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561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<sst xmlns="http://schemas.openxmlformats.org/spreadsheetml/2006/main" count="58292" uniqueCount="12082">
  <si>
    <t>46461</t>
  </si>
  <si>
    <t>TÍTULO</t>
  </si>
  <si>
    <t>NOMBRE CORTO</t>
  </si>
  <si>
    <t>DESCRIPCIÓN</t>
  </si>
  <si>
    <t>Acuerdos de las sesiones parlamentarias</t>
  </si>
  <si>
    <t>LGTA72FIXD</t>
  </si>
  <si>
    <t>1</t>
  </si>
  <si>
    <t>4</t>
  </si>
  <si>
    <t>9</t>
  </si>
  <si>
    <t>2</t>
  </si>
  <si>
    <t>10</t>
  </si>
  <si>
    <t>7</t>
  </si>
  <si>
    <t>13</t>
  </si>
  <si>
    <t>14</t>
  </si>
  <si>
    <t>391563</t>
  </si>
  <si>
    <t>391564</t>
  </si>
  <si>
    <t>391566</t>
  </si>
  <si>
    <t>391544</t>
  </si>
  <si>
    <t>391545</t>
  </si>
  <si>
    <t>391559</t>
  </si>
  <si>
    <t>391560</t>
  </si>
  <si>
    <t>391554</t>
  </si>
  <si>
    <t>391555</t>
  </si>
  <si>
    <t>391546</t>
  </si>
  <si>
    <t>391547</t>
  </si>
  <si>
    <t>391556</t>
  </si>
  <si>
    <t>391548</t>
  </si>
  <si>
    <t>391565</t>
  </si>
  <si>
    <t>391552</t>
  </si>
  <si>
    <t>391561</t>
  </si>
  <si>
    <t>391553</t>
  </si>
  <si>
    <t>391549</t>
  </si>
  <si>
    <t>391550</t>
  </si>
  <si>
    <t>391551</t>
  </si>
  <si>
    <t>391558</t>
  </si>
  <si>
    <t>391567</t>
  </si>
  <si>
    <t>391568</t>
  </si>
  <si>
    <t>391562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</si>
  <si>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</si>
  <si>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</si>
  <si>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</si>
  <si>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</si>
  <si>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</si>
  <si>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</si>
  <si>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</si>
  <si>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</si>
  <si>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</si>
  <si>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</si>
  <si>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</si>
  <si>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</si>
  <si>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</si>
  <si>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</si>
  <si>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</si>
  <si>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Título del acuerdo</t>
  </si>
  <si>
    <t>Nombre completo de las y los legisladores integrantes 
Tabla_391561</t>
  </si>
  <si>
    <t>Antecedentes</t>
  </si>
  <si>
    <t>Número, denominación o nomenclatura de los acuerdos</t>
  </si>
  <si>
    <t>Denominación de la normatividad que obliga a publicar los acuerdos sometidos a consideración</t>
  </si>
  <si>
    <t>Fundamento legal que obliga a publicar los acuerdos sometidos a consideración</t>
  </si>
  <si>
    <t>Hipervínculo al acuerdo rubricado completo</t>
  </si>
  <si>
    <t>Área(s) responsable(s) que genera(n), posee(n), publica(n) y actualizan la información</t>
  </si>
  <si>
    <t>Fecha de actualización</t>
  </si>
  <si>
    <t>Nota</t>
  </si>
  <si>
    <t>0062F833B03CF86B5C5EA5A93A0365A6</t>
  </si>
  <si>
    <t>2024</t>
  </si>
  <si>
    <t>01/01/2024</t>
  </si>
  <si>
    <t>31/01/2024</t>
  </si>
  <si>
    <t>LXV</t>
  </si>
  <si>
    <t>13/11/2021 AL 13/11/2024</t>
  </si>
  <si>
    <t>Tercer año</t>
  </si>
  <si>
    <t>Primer periodo ordinario</t>
  </si>
  <si>
    <t>15/11/2023</t>
  </si>
  <si>
    <t>15/04/2024</t>
  </si>
  <si>
    <t>DUCENTESIMA DECIMO PRIMERA</t>
  </si>
  <si>
    <t>GP-211</t>
  </si>
  <si>
    <t>10/01/2024</t>
  </si>
  <si>
    <t>DUCENTESIMA DECIMO PRIMERA SESION ORDINARIA</t>
  </si>
  <si>
    <t>Pleno</t>
  </si>
  <si>
    <t>DETERMINA LA MODIFICACION</t>
  </si>
  <si>
    <t>31206917</t>
  </si>
  <si>
    <t>ACUERDO 970</t>
  </si>
  <si>
    <t>970</t>
  </si>
  <si>
    <t>LEY GENERAL DE TRANSPARENCIA Y ACCESO A LA INFORMACIÓN PÚBLICA (LGTAIP) Y LEY DE TRANSPARENCIA Y ACCESO A LA INFORMACIÓN PÚBLICA Y BUEN GOBIERNO PARA EL ESTADO DE OAXACA. (LTAIPBGEO)</t>
  </si>
  <si>
    <t>LGTAIP ARTÍCULO 72 FRAC. VIII, LAS LEYES, DECRETOS Y ACUERDOS APROBADOS POR EL ORGANO LEGISLATIVO,  LTAIPBGEO ARTÍCULO 22, FRAC. III. LAS LEYES, DECRETOS, ACUERDOS APROBADOS POR EL CONGRESO DEL ESTADO O LOS ACUERDOS APROBADOS POR LA DIPUTACIÓN PERMANENTE</t>
  </si>
  <si>
    <t>https://www.congresooaxaca.gob.mx/docs65.congresooaxaca.gob.mx/acuerdos_emids/ALXV_0970.pdf</t>
  </si>
  <si>
    <t>DIRECCION DE APOYO LEGISLATIVO Y A COMISIONES</t>
  </si>
  <si>
    <t>01/04/2024</t>
  </si>
  <si>
    <t/>
  </si>
  <si>
    <t>A17267FFD41D6B379D50C7A2323A4DFA</t>
  </si>
  <si>
    <t>ACUERDA OTORGAR</t>
  </si>
  <si>
    <t>31206918</t>
  </si>
  <si>
    <t>ACUERDO 971</t>
  </si>
  <si>
    <t>971</t>
  </si>
  <si>
    <t>https://www.congresooaxaca.gob.mx/docs65.congresooaxaca.gob.mx/acuerdos_emids/ALXV_0971.pdf</t>
  </si>
  <si>
    <t>DE1F314E61130F0F2275528BB488087E</t>
  </si>
  <si>
    <t>EXHORTA</t>
  </si>
  <si>
    <t>31206919</t>
  </si>
  <si>
    <t>ACUERDO 972</t>
  </si>
  <si>
    <t>972</t>
  </si>
  <si>
    <t>https://www.congresooaxaca.gob.mx/docs65.congresooaxaca.gob.mx/acuerdos_emids/ALXV_0972.pdf</t>
  </si>
  <si>
    <t>204945E770092E0E6096927E2572A810</t>
  </si>
  <si>
    <t>31206920</t>
  </si>
  <si>
    <t>ACUERDO 973</t>
  </si>
  <si>
    <t>973</t>
  </si>
  <si>
    <t>https://www.congresooaxaca.gob.mx/docs65.congresooaxaca.gob.mx/acuerdos_emids/ALXV_0973.pdf</t>
  </si>
  <si>
    <t>0589AAA3DC6B43ECD4655FB45894620D</t>
  </si>
  <si>
    <t>31206921</t>
  </si>
  <si>
    <t>ACUERDO 974</t>
  </si>
  <si>
    <t>974</t>
  </si>
  <si>
    <t>https://www.congresooaxaca.gob.mx/docs65.congresooaxaca.gob.mx/acuerdos_emids/ALXV_0974.pdf</t>
  </si>
  <si>
    <t>4BEB08B4386C89305570EA922DB11C35</t>
  </si>
  <si>
    <t>31206922</t>
  </si>
  <si>
    <t>ACUERDO 975</t>
  </si>
  <si>
    <t>975</t>
  </si>
  <si>
    <t>https://www.congresooaxaca.gob.mx/docs65.congresooaxaca.gob.mx/acuerdos_emids/ALXV_0975.pdf</t>
  </si>
  <si>
    <t>592C67FB03A5264AFC1304BC46EBDA4A</t>
  </si>
  <si>
    <t>31206923</t>
  </si>
  <si>
    <t>ACUERDO 976</t>
  </si>
  <si>
    <t>976</t>
  </si>
  <si>
    <t>https://www.congresooaxaca.gob.mx/docs65.congresooaxaca.gob.mx/acuerdos_emids/ALXV_0976.pdf</t>
  </si>
  <si>
    <t>DA33D99B7A559FE581A36DC2884EEEBA</t>
  </si>
  <si>
    <t>ARCHIVO DE EXPEDIENTES</t>
  </si>
  <si>
    <t>31206924</t>
  </si>
  <si>
    <t>ACUERDO 977</t>
  </si>
  <si>
    <t>977</t>
  </si>
  <si>
    <t>https://www.congresooaxaca.gob.mx/docs65.congresooaxaca.gob.mx/acuerdos_emids/ALXV_0977.pdf</t>
  </si>
  <si>
    <t>1EA847AE8F995AE00416FE243A964577</t>
  </si>
  <si>
    <t>31206925</t>
  </si>
  <si>
    <t>ACUERDO 978</t>
  </si>
  <si>
    <t>978</t>
  </si>
  <si>
    <t>https://www.congresooaxaca.gob.mx/docs65.congresooaxaca.gob.mx/acuerdos_emids/ALXV_0978.pdf</t>
  </si>
  <si>
    <t>E3C49398779FC1AAA581BA98153495EA</t>
  </si>
  <si>
    <t>APRUEBA LA TERNA</t>
  </si>
  <si>
    <t>31206926</t>
  </si>
  <si>
    <t>ACUERDO 979</t>
  </si>
  <si>
    <t>979</t>
  </si>
  <si>
    <t>https://www.congresooaxaca.gob.mx/docs65.congresooaxaca.gob.mx/acuerdos_emids/ALXV_0979.pdf</t>
  </si>
  <si>
    <t>6A794C31135EEA8E70AA7524C15DD213</t>
  </si>
  <si>
    <t>DUCENTESIMA DECIMO TERCERA</t>
  </si>
  <si>
    <t>GP-213</t>
  </si>
  <si>
    <t>DUCENTESIMA DECIMO TERCERA SESION ORDINARIA</t>
  </si>
  <si>
    <t>EXORTA</t>
  </si>
  <si>
    <t>31206927</t>
  </si>
  <si>
    <t>ACUERDO 980</t>
  </si>
  <si>
    <t>980</t>
  </si>
  <si>
    <t>https://www.congresooaxaca.gob.mx/docs65.congresooaxaca.gob.mx/acuerdos_emids/ALXV_0980.pdf</t>
  </si>
  <si>
    <t>94F6C51BBC646409236A42E4FB08062A</t>
  </si>
  <si>
    <t>17/01/2024</t>
  </si>
  <si>
    <t>31206928</t>
  </si>
  <si>
    <t>ACUERDO 982</t>
  </si>
  <si>
    <t>982</t>
  </si>
  <si>
    <t>https://www.congresooaxaca.gob.mx/docs65.congresooaxaca.gob.mx/acuerdos_emids/ALXV_0982.pdf</t>
  </si>
  <si>
    <t>058D67C725456B455C1F103BAD208263</t>
  </si>
  <si>
    <t>31206929</t>
  </si>
  <si>
    <t>ACUERDO 983</t>
  </si>
  <si>
    <t>983</t>
  </si>
  <si>
    <t>https://www.congresooaxaca.gob.mx/docs65.congresooaxaca.gob.mx/acuerdos_emids/ALXV_0983.pdf</t>
  </si>
  <si>
    <t>4F51D9CBEEDA7FB0C51CA4DE65420C0D</t>
  </si>
  <si>
    <t>31206930</t>
  </si>
  <si>
    <t>ACUERDO 984</t>
  </si>
  <si>
    <t>984</t>
  </si>
  <si>
    <t>https://www.congresooaxaca.gob.mx/docs65.congresooaxaca.gob.mx/acuerdos_emids/ALXV_0984.pdf</t>
  </si>
  <si>
    <t>77C70FE23630968B9780D2785EF00E4A</t>
  </si>
  <si>
    <t>31206931</t>
  </si>
  <si>
    <t>ACUERDO 985</t>
  </si>
  <si>
    <t>985</t>
  </si>
  <si>
    <t>https://www.congresooaxaca.gob.mx/docs65.congresooaxaca.gob.mx/acuerdos_emids/ALXV_0985.pdf</t>
  </si>
  <si>
    <t>00E8DE57404F37BCFA6692EF662E40BC</t>
  </si>
  <si>
    <t>31206932</t>
  </si>
  <si>
    <t>ACUERDO 986</t>
  </si>
  <si>
    <t>986</t>
  </si>
  <si>
    <t>https://www.congresooaxaca.gob.mx/docs65.congresooaxaca.gob.mx/acuerdos_emids/ALXV_0986.pdf</t>
  </si>
  <si>
    <t>F146C90E68D20455E7291118C3C317FA</t>
  </si>
  <si>
    <t>EMITE CONVOCATORIA</t>
  </si>
  <si>
    <t>31206933</t>
  </si>
  <si>
    <t>ACUERDO 987</t>
  </si>
  <si>
    <t>987</t>
  </si>
  <si>
    <t>https://www.congresooaxaca.gob.mx/docs65.congresooaxaca.gob.mx/acuerdos_emids/ALXV_0987.pdf</t>
  </si>
  <si>
    <t>B4FDDEFD47AEABA69F715B8AB543DD8E</t>
  </si>
  <si>
    <t>DUCENTESIMA DECIMO QUINTA</t>
  </si>
  <si>
    <t>GP-215</t>
  </si>
  <si>
    <t>24/01/2024</t>
  </si>
  <si>
    <t>DUCENTESIMA DECIMO QUINTA SESION ORDINARIA</t>
  </si>
  <si>
    <t>31206934</t>
  </si>
  <si>
    <t>ACUERDO 988</t>
  </si>
  <si>
    <t>988</t>
  </si>
  <si>
    <t>https://www.congresooaxaca.gob.mx/docs65.congresooaxaca.gob.mx/acuerdos_emids/ALXV_0988.pdf</t>
  </si>
  <si>
    <t>45E1C8B7055D77CF7FCC59E0BEF51623</t>
  </si>
  <si>
    <t>31206935</t>
  </si>
  <si>
    <t>ACUERDO 989</t>
  </si>
  <si>
    <t>989</t>
  </si>
  <si>
    <t>https://www.congresooaxaca.gob.mx/docs65.congresooaxaca.gob.mx/acuerdos_emids/ALXV_0989.pdf</t>
  </si>
  <si>
    <t>FA2FB7EA62CE4E41D5D01956DE003A10</t>
  </si>
  <si>
    <t>31206936</t>
  </si>
  <si>
    <t>ACUERDO 990</t>
  </si>
  <si>
    <t>990</t>
  </si>
  <si>
    <t>https://www.congresooaxaca.gob.mx/docs65.congresooaxaca.gob.mx/acuerdos_emids/ALXV_0990.pdf</t>
  </si>
  <si>
    <t>DC767D1A6FD595442B77A01535C30B03</t>
  </si>
  <si>
    <t>31206937</t>
  </si>
  <si>
    <t>ACUERDO 991</t>
  </si>
  <si>
    <t>991</t>
  </si>
  <si>
    <t>https://www.congresooaxaca.gob.mx/docs65.congresooaxaca.gob.mx/acuerdos_emids/ALXV_0991.pdf</t>
  </si>
  <si>
    <t>E5A2F5364EE75979B866944E95292DF6</t>
  </si>
  <si>
    <t>31206938</t>
  </si>
  <si>
    <t>ACUERDO 992</t>
  </si>
  <si>
    <t>992</t>
  </si>
  <si>
    <t>https://www.congresooaxaca.gob.mx/docs65.congresooaxaca.gob.mx/acuerdos_emids/ALXV_0992.pdf</t>
  </si>
  <si>
    <t>7B32E5CD43AC8CF6275C65DFA8A11D83</t>
  </si>
  <si>
    <t>DUCENTESIMA DECIMO SEXTA</t>
  </si>
  <si>
    <t>GP-216</t>
  </si>
  <si>
    <t>DUCENTESIMA DECIMO SEXTA SESION ORDINARIA</t>
  </si>
  <si>
    <t>31206939</t>
  </si>
  <si>
    <t>ACUERDO 993</t>
  </si>
  <si>
    <t>993</t>
  </si>
  <si>
    <t>https://www.congresooaxaca.gob.mx/docs65.congresooaxaca.gob.mx/acuerdos_emids/ALXV_0993.pdf</t>
  </si>
  <si>
    <t>8B0132F92FB26D844B4F67A6B2842CF6</t>
  </si>
  <si>
    <t>31206940</t>
  </si>
  <si>
    <t>ACUERDO 994</t>
  </si>
  <si>
    <t>994</t>
  </si>
  <si>
    <t>https://www.congresooaxaca.gob.mx/docs65.congresooaxaca.gob.mx/acuerdos_emids/ALXV_0994.pdf</t>
  </si>
  <si>
    <t>2C44401DFCCEEB969E45373EE3F23D30</t>
  </si>
  <si>
    <t>31206942</t>
  </si>
  <si>
    <t>ACUERDO 996</t>
  </si>
  <si>
    <t>996</t>
  </si>
  <si>
    <t>https://www.congresooaxaca.gob.mx/docs65.congresooaxaca.gob.mx/acuerdos_emids/ALXV_0996.pdf</t>
  </si>
  <si>
    <t>95A080CFD6084376A80928BCA749B9BE</t>
  </si>
  <si>
    <t>31206943</t>
  </si>
  <si>
    <t>ACUERDO 997</t>
  </si>
  <si>
    <t>997</t>
  </si>
  <si>
    <t>https://www.congresooaxaca.gob.mx/docs65.congresooaxaca.gob.mx/acuerdos_emids/ALXV_0997.pdf</t>
  </si>
  <si>
    <t>192A34B0F35D32B2747DED72BCC895C1</t>
  </si>
  <si>
    <t>31206944</t>
  </si>
  <si>
    <t>ACUERDO 998</t>
  </si>
  <si>
    <t>998</t>
  </si>
  <si>
    <t>https://www.congresooaxaca.gob.mx/docs65.congresooaxaca.gob.mx/acuerdos_emids/ALXV_0998.pdf</t>
  </si>
  <si>
    <t>E3A5DEF6CAE00AA101884ED7D71B5F6A</t>
  </si>
  <si>
    <t>31206941</t>
  </si>
  <si>
    <t>ACUERDO 995</t>
  </si>
  <si>
    <t>995</t>
  </si>
  <si>
    <t>https://www.congresooaxaca.gob.mx/docs65.congresooaxaca.gob.mx/acuerdos_emids/ALXV_0995.pdf</t>
  </si>
  <si>
    <t>9955261320E77947B3C51968B61D39F1</t>
  </si>
  <si>
    <t>01/02/2024</t>
  </si>
  <si>
    <t>29/02/2024</t>
  </si>
  <si>
    <t>DUCENTESIMA DECIMO OCTAVA</t>
  </si>
  <si>
    <t>GP-218</t>
  </si>
  <si>
    <t>07/02/2024</t>
  </si>
  <si>
    <t>DUCENTESIMA DECIMO OCTAVA SESION ORDINARIA</t>
  </si>
  <si>
    <t>31206949</t>
  </si>
  <si>
    <t>ACUERDO 1003</t>
  </si>
  <si>
    <t>1003</t>
  </si>
  <si>
    <t>https://www.congresooaxaca.gob.mx/docs65.congresooaxaca.gob.mx/acuerdos_emids/ALXV_1003.pdf</t>
  </si>
  <si>
    <t>8EE40B0CE5A7E802ED61BA369598A3A0</t>
  </si>
  <si>
    <t>DUCENTESIMA DECIMO NOVENA</t>
  </si>
  <si>
    <t>GP-219</t>
  </si>
  <si>
    <t>14/02/2024</t>
  </si>
  <si>
    <t>DUCENTESIMA DECIMO NOVENA SESION ORDINARIA</t>
  </si>
  <si>
    <t>APRUEBA LA DESIGNACIÓN</t>
  </si>
  <si>
    <t>31206950</t>
  </si>
  <si>
    <t>ACUERDO 1004</t>
  </si>
  <si>
    <t>1004</t>
  </si>
  <si>
    <t>https://www.congresooaxaca.gob.mx/docs65.congresooaxaca.gob.mx/acuerdos_emids/ALXV_1004.pdf</t>
  </si>
  <si>
    <t>5C03F67540B2DE402433ED42B326E518</t>
  </si>
  <si>
    <t>APRUEBA LA CONVOCATORIA</t>
  </si>
  <si>
    <t>31206951</t>
  </si>
  <si>
    <t>ACUERDO 1005</t>
  </si>
  <si>
    <t>1005</t>
  </si>
  <si>
    <t>https://www.congresooaxaca.gob.mx/docs65.congresooaxaca.gob.mx/acuerdos_emids/ALXV_1005.pdf</t>
  </si>
  <si>
    <t>EF8BD1AC5AAE9F9AEB04A5B83CB638DD</t>
  </si>
  <si>
    <t>31206952</t>
  </si>
  <si>
    <t>ACUERDO 1006</t>
  </si>
  <si>
    <t>1006</t>
  </si>
  <si>
    <t>https://www.congresooaxaca.gob.mx/docs65.congresooaxaca.gob.mx/acuerdos_emids/ALXV_1006.pdf</t>
  </si>
  <si>
    <t>4DE7D39ADE5592212852080FBB8E7E91</t>
  </si>
  <si>
    <t>31206953</t>
  </si>
  <si>
    <t>ACUERDO 1007</t>
  </si>
  <si>
    <t>1007</t>
  </si>
  <si>
    <t>https://www.congresooaxaca.gob.mx/docs65.congresooaxaca.gob.mx/acuerdos_emids/ALXV_1007.pdf</t>
  </si>
  <si>
    <t>9DC34079357C1500A1F555003E4B1642</t>
  </si>
  <si>
    <t>31206954</t>
  </si>
  <si>
    <t>ACUERDO 1008</t>
  </si>
  <si>
    <t>1008</t>
  </si>
  <si>
    <t>https://www.congresooaxaca.gob.mx/docs65.congresooaxaca.gob.mx/acuerdos_emids/ALXV_1008.pdf</t>
  </si>
  <si>
    <t>6C73E241A119FEF7AECE6CF4463CA766</t>
  </si>
  <si>
    <t>31206955</t>
  </si>
  <si>
    <t>ACUERDO 1009</t>
  </si>
  <si>
    <t>1009</t>
  </si>
  <si>
    <t>https://www.congresooaxaca.gob.mx/docs65.congresooaxaca.gob.mx/acuerdos_emids/ALXV_1009.pdf</t>
  </si>
  <si>
    <t>BEC7A9872AA73AB424E741277D9B7D48</t>
  </si>
  <si>
    <t>31206956</t>
  </si>
  <si>
    <t>ACUERDO 1010</t>
  </si>
  <si>
    <t>1010</t>
  </si>
  <si>
    <t>https://www.congresooaxaca.gob.mx/docs65.congresooaxaca.gob.mx/acuerdos_emids/ALXV_1010.pdf</t>
  </si>
  <si>
    <t>D4460451AD6D5DC24538324F4665BF90</t>
  </si>
  <si>
    <t>31206957</t>
  </si>
  <si>
    <t>ACUERDO 1011</t>
  </si>
  <si>
    <t>1011</t>
  </si>
  <si>
    <t>https://www.congresooaxaca.gob.mx/docs65.congresooaxaca.gob.mx/acuerdos_emids/ALXV_1011.pdf</t>
  </si>
  <si>
    <t>384225D5966755DAE7C5EB6DAB227C7A</t>
  </si>
  <si>
    <t>DUCENTESIMA VIGESIMA</t>
  </si>
  <si>
    <t>GP-220</t>
  </si>
  <si>
    <t>21/02/2024</t>
  </si>
  <si>
    <t>DUCENTESIMA VIGESIMA SESION ORDINARIA</t>
  </si>
  <si>
    <t>31206958</t>
  </si>
  <si>
    <t>ACUERDO 1012</t>
  </si>
  <si>
    <t>1012</t>
  </si>
  <si>
    <t>https://www.congresooaxaca.gob.mx/docs65.congresooaxaca.gob.mx/acuerdos_emids/ALXV_1012.pdf</t>
  </si>
  <si>
    <t>EB678765E737E3B316864BFC3F900B88</t>
  </si>
  <si>
    <t>31206959</t>
  </si>
  <si>
    <t>ACUERDO 1013</t>
  </si>
  <si>
    <t>1013</t>
  </si>
  <si>
    <t>https://www.congresooaxaca.gob.mx/docs65.congresooaxaca.gob.mx/acuerdos_emids/ALXV_1013.pdf</t>
  </si>
  <si>
    <t>BAA4BD92FC40D8AD493323697D42CF8E</t>
  </si>
  <si>
    <t>31206960</t>
  </si>
  <si>
    <t>ACUERDO 1014</t>
  </si>
  <si>
    <t>1014</t>
  </si>
  <si>
    <t>https://www.congresooaxaca.gob.mx/docs65.congresooaxaca.gob.mx/acuerdos_emids/ALXV_1014.pdf</t>
  </si>
  <si>
    <t>2F1F2ACF2E8D90D382D7DBE6C1974463</t>
  </si>
  <si>
    <t>31206961</t>
  </si>
  <si>
    <t>ACUERDO 1015</t>
  </si>
  <si>
    <t>1015</t>
  </si>
  <si>
    <t>https://www.congresooaxaca.gob.mx/docs65.congresooaxaca.gob.mx/acuerdos_emids/ALXV_1015.pdf</t>
  </si>
  <si>
    <t>6954D4CC2681781053DB6A77BBBE5AB6</t>
  </si>
  <si>
    <t>31206962</t>
  </si>
  <si>
    <t>ACUERDO 1016</t>
  </si>
  <si>
    <t>1016</t>
  </si>
  <si>
    <t>https://www.congresooaxaca.gob.mx/docs65.congresooaxaca.gob.mx/acuerdos_emids/ALXV_1016.pdf</t>
  </si>
  <si>
    <t>3F4F6A7E1A0640C1CD2B80999389E843</t>
  </si>
  <si>
    <t>DUCENTESIMA VIGESIMA SEGUNDA</t>
  </si>
  <si>
    <t>GP-222</t>
  </si>
  <si>
    <t>28/02/2024</t>
  </si>
  <si>
    <t>DUCENTESIMA VIGESIMA SEGUNDA SESION ORDINARIA</t>
  </si>
  <si>
    <t>APRUEBA LA NUEVA INTEGRACION</t>
  </si>
  <si>
    <t>31206963</t>
  </si>
  <si>
    <t>ACUERDO 1017</t>
  </si>
  <si>
    <t>1017</t>
  </si>
  <si>
    <t>https://www.congresooaxaca.gob.mx/docs65.congresooaxaca.gob.mx/acuerdos_emids/ALXV_1017.pdf</t>
  </si>
  <si>
    <t>1D2F3EE475DFF2EBCFC09F8C86C44879</t>
  </si>
  <si>
    <t>APRUEBA LA SUSTITUCION</t>
  </si>
  <si>
    <t>31206964</t>
  </si>
  <si>
    <t>ACUERDO 1018</t>
  </si>
  <si>
    <t>1018</t>
  </si>
  <si>
    <t>https://www.congresooaxaca.gob.mx/docs65.congresooaxaca.gob.mx/acuerdos_emids/ALXV_1018.pdf</t>
  </si>
  <si>
    <t>597E5B3FB91295B341A1937E7D3F6ACC</t>
  </si>
  <si>
    <t>31206965</t>
  </si>
  <si>
    <t>ACUERDO 1019</t>
  </si>
  <si>
    <t>1019</t>
  </si>
  <si>
    <t>https://www.congresooaxaca.gob.mx/docs65.congresooaxaca.gob.mx/acuerdos_emids/ALXV_1019.pdf</t>
  </si>
  <si>
    <t>6B3A762273385AAA1A89C664DB44CEBF</t>
  </si>
  <si>
    <t>31206966</t>
  </si>
  <si>
    <t>ACUERDO 1020</t>
  </si>
  <si>
    <t>1020</t>
  </si>
  <si>
    <t>https://www.congresooaxaca.gob.mx/docs65.congresooaxaca.gob.mx/acuerdos_emids/ALXV_1020.pdf</t>
  </si>
  <si>
    <t>F4E9E2CA3FB2F200477585248B1AD07B</t>
  </si>
  <si>
    <t>31206967</t>
  </si>
  <si>
    <t>ACUERDO 1021</t>
  </si>
  <si>
    <t>1021</t>
  </si>
  <si>
    <t>https://www.congresooaxaca.gob.mx/docs65.congresooaxaca.gob.mx/acuerdos_emids/ALXV_1021.pdf</t>
  </si>
  <si>
    <t>E9A96CF0DB71A4A563008C58FB80E008</t>
  </si>
  <si>
    <t>31206968</t>
  </si>
  <si>
    <t>ACUERDO 1022</t>
  </si>
  <si>
    <t>1022</t>
  </si>
  <si>
    <t>https://www.congresooaxaca.gob.mx/docs65.congresooaxaca.gob.mx/acuerdos_emids/ALXV_1022.pdf</t>
  </si>
  <si>
    <t>69226CB7E8C90A46A408ABD4A311830B</t>
  </si>
  <si>
    <t>31206969</t>
  </si>
  <si>
    <t>ACUERDO 1023</t>
  </si>
  <si>
    <t>1023</t>
  </si>
  <si>
    <t>https://www.congresooaxaca.gob.mx/docs65.congresooaxaca.gob.mx/acuerdos_emids/ALXV_1023.pdf</t>
  </si>
  <si>
    <t>B07BF2360D55A7400B928A817DD8BBD9</t>
  </si>
  <si>
    <t>DESIGNA A LOS INTEGRANTES</t>
  </si>
  <si>
    <t>31206970</t>
  </si>
  <si>
    <t>ACUERDO 1024</t>
  </si>
  <si>
    <t>1024</t>
  </si>
  <si>
    <t>https://www.congresooaxaca.gob.mx/docs65.congresooaxaca.gob.mx/acuerdos_emids/ALXV_1024.pdf</t>
  </si>
  <si>
    <t>76C213F385EB9C11781BD9FAC8031129</t>
  </si>
  <si>
    <t>31206945</t>
  </si>
  <si>
    <t>ACUERDO 999</t>
  </si>
  <si>
    <t>999</t>
  </si>
  <si>
    <t>https://www.congresooaxaca.gob.mx/docs65.congresooaxaca.gob.mx/acuerdos_emids/ALXV_0999.pdf</t>
  </si>
  <si>
    <t>F9BD3C35CA418470A76E7FA2DD4BA446</t>
  </si>
  <si>
    <t>31206946</t>
  </si>
  <si>
    <t>ACUERDO 1000</t>
  </si>
  <si>
    <t>1000</t>
  </si>
  <si>
    <t>https://www.congresooaxaca.gob.mx/docs65.congresooaxaca.gob.mx/acuerdos_emids/ALXV_1000.pdf</t>
  </si>
  <si>
    <t>59801F01F130AFB3A434B1CEF086B68E</t>
  </si>
  <si>
    <t>31206947</t>
  </si>
  <si>
    <t>ACUERDO 1001</t>
  </si>
  <si>
    <t>1001</t>
  </si>
  <si>
    <t>https://www.congresooaxaca.gob.mx/docs65.congresooaxaca.gob.mx/acuerdos_emids/ALXV_1001.pdf</t>
  </si>
  <si>
    <t>DB5EA8B5F6F4F9583E97FBC4C0A837DA</t>
  </si>
  <si>
    <t>31206948</t>
  </si>
  <si>
    <t>ACUERDO 1002</t>
  </si>
  <si>
    <t>1002</t>
  </si>
  <si>
    <t>https://www.congresooaxaca.gob.mx/docs65.congresooaxaca.gob.mx/acuerdos_emids/ALXV_1002.pdf</t>
  </si>
  <si>
    <t>2731AEC9B4C1F413A7BC24D57F263D0B</t>
  </si>
  <si>
    <t>01/03/2024</t>
  </si>
  <si>
    <t>31/03/2024</t>
  </si>
  <si>
    <t>DUCENTESIMA VIGESIMA QUINTA</t>
  </si>
  <si>
    <t>GP-225</t>
  </si>
  <si>
    <t>06/03/2024</t>
  </si>
  <si>
    <t>DUCENTESIMA VIGESIMA QUINTA SESION ORDINARIA</t>
  </si>
  <si>
    <t>31206971</t>
  </si>
  <si>
    <t>ACUERDO 1025</t>
  </si>
  <si>
    <t>1025</t>
  </si>
  <si>
    <t>https://www.congresooaxaca.gob.mx/docs65.congresooaxaca.gob.mx/acuerdos_emids/ALXV_1025.pdf</t>
  </si>
  <si>
    <t>476225AAD9896E6D74742BE26AB92650</t>
  </si>
  <si>
    <t>31206972</t>
  </si>
  <si>
    <t>ACUERDO 1026</t>
  </si>
  <si>
    <t>1026</t>
  </si>
  <si>
    <t>https://www.congresooaxaca.gob.mx/docs65.congresooaxaca.gob.mx/acuerdos_emids/ALXV_1026.pdf</t>
  </si>
  <si>
    <t>DF728073994FD0B2BC70C19614C396B2</t>
  </si>
  <si>
    <t>31206973</t>
  </si>
  <si>
    <t>ACUERDO 1027</t>
  </si>
  <si>
    <t>1027</t>
  </si>
  <si>
    <t>https://www.congresooaxaca.gob.mx/docs65.congresooaxaca.gob.mx/acuerdos_emids/ALXV_1027.pdf</t>
  </si>
  <si>
    <t>E4797739C49B667CD04B606EC65B0F6E</t>
  </si>
  <si>
    <t>APRUEBA PRORROGAR</t>
  </si>
  <si>
    <t>31206974</t>
  </si>
  <si>
    <t>ACUERDO 1028</t>
  </si>
  <si>
    <t>1028</t>
  </si>
  <si>
    <t>https://www.congresooaxaca.gob.mx/docs65.congresooaxaca.gob.mx/acuerdos_emids/ALXV_1028.pdf</t>
  </si>
  <si>
    <t>954413382954D0B349C4E467B16DF052</t>
  </si>
  <si>
    <t>DUCENTESIMA VIGESIMA OCTAVA</t>
  </si>
  <si>
    <t>GP-228</t>
  </si>
  <si>
    <t>13/03/2024</t>
  </si>
  <si>
    <t>DUCENTESIMA VIGESIMA OCTAVA SESION ORDINARIA</t>
  </si>
  <si>
    <t>31206975</t>
  </si>
  <si>
    <t>ACUERDO 1029</t>
  </si>
  <si>
    <t>1029</t>
  </si>
  <si>
    <t>https://www.congresooaxaca.gob.mx/docs65.congresooaxaca.gob.mx/acuerdos_emids/ALXV_1029.pdf</t>
  </si>
  <si>
    <t>53EE64BD9EA583C1BD5957A5053A68EF</t>
  </si>
  <si>
    <t>31206976</t>
  </si>
  <si>
    <t>ACUERDO 1030</t>
  </si>
  <si>
    <t>1030</t>
  </si>
  <si>
    <t>https://www.congresooaxaca.gob.mx/docs65.congresooaxaca.gob.mx/acuerdos_emids/ALXV_1030.pdf</t>
  </si>
  <si>
    <t>D658A0AB3B1762BD4D15870F8EE3E126</t>
  </si>
  <si>
    <t>31206977</t>
  </si>
  <si>
    <t>ACUERDO 1031</t>
  </si>
  <si>
    <t>1031</t>
  </si>
  <si>
    <t>https://www.congresooaxaca.gob.mx/docs65.congresooaxaca.gob.mx/acuerdos_emids/ALXV_1031.pdf</t>
  </si>
  <si>
    <t>2C3D7D016163652637D2FBB656611610</t>
  </si>
  <si>
    <t>31206978</t>
  </si>
  <si>
    <t>ACUERDO 1032</t>
  </si>
  <si>
    <t>1032</t>
  </si>
  <si>
    <t>https://www.congresooaxaca.gob.mx/docs65.congresooaxaca.gob.mx/acuerdos_emids/ALXV_1032.pdf</t>
  </si>
  <si>
    <t>4B3D66E14B53FCE4BBFB39D9574F57C1</t>
  </si>
  <si>
    <t>31206979</t>
  </si>
  <si>
    <t>ACUERDO 1033</t>
  </si>
  <si>
    <t>1033</t>
  </si>
  <si>
    <t>https://www.congresooaxaca.gob.mx/docs65.congresooaxaca.gob.mx/acuerdos_emids/ALXV_1033.pdf</t>
  </si>
  <si>
    <t>ABAA1D8DFD6E8E6958CC0E7807A76A27</t>
  </si>
  <si>
    <t>DUCENTESIMA TRIGESIMA</t>
  </si>
  <si>
    <t>GP-230</t>
  </si>
  <si>
    <t>20/03/2024</t>
  </si>
  <si>
    <t>DUCENTESIMA TRIGESIMA SESION ORDINARIA</t>
  </si>
  <si>
    <t>SE PRONUNCIA</t>
  </si>
  <si>
    <t>31206980</t>
  </si>
  <si>
    <t>ACUERDO 1034</t>
  </si>
  <si>
    <t>1034</t>
  </si>
  <si>
    <t>https://www.congresooaxaca.gob.mx/docs65.congresooaxaca.gob.mx/acuerdos_emids/ALXV_1034.pdf</t>
  </si>
  <si>
    <t>4C5EFC74FFD712D1B190062613E17ED9</t>
  </si>
  <si>
    <t>31206981</t>
  </si>
  <si>
    <t>ACUERDO 1035</t>
  </si>
  <si>
    <t>1035</t>
  </si>
  <si>
    <t>https://www.congresooaxaca.gob.mx/docs65.congresooaxaca.gob.mx/acuerdos_emids/ALXV_1035.pdf</t>
  </si>
  <si>
    <t>46ACC3D78CFFCDF7FF081CE231371B9F</t>
  </si>
  <si>
    <t>DUCENTESIMA TRIGESIMA PRIMERA</t>
  </si>
  <si>
    <t>GP-231</t>
  </si>
  <si>
    <t>26/03/2024</t>
  </si>
  <si>
    <t>DUCENTESIMA TRIGESIMA PRIMERA SESION ORDINARIA</t>
  </si>
  <si>
    <t>31206982</t>
  </si>
  <si>
    <t>ACUERDO 1036</t>
  </si>
  <si>
    <t>1036</t>
  </si>
  <si>
    <t>https://www.congresooaxaca.gob.mx/docs65.congresooaxaca.gob.mx/acuerdos_emids/ALXV_1036.pdf</t>
  </si>
  <si>
    <t>62BACA5BE7D637032D7F83830CB32480</t>
  </si>
  <si>
    <t>31206983</t>
  </si>
  <si>
    <t>ACUERDO 1037</t>
  </si>
  <si>
    <t>1037</t>
  </si>
  <si>
    <t>https://www.congresooaxaca.gob.mx/docs65.congresooaxaca.gob.mx/acuerdos_emids/ALXV_1037.pdf</t>
  </si>
  <si>
    <t>8A3153B2E598506D97FA522584BDEB9F</t>
  </si>
  <si>
    <t>31206984</t>
  </si>
  <si>
    <t>ACUERDO 1038</t>
  </si>
  <si>
    <t>1038</t>
  </si>
  <si>
    <t>https://www.congresooaxaca.gob.mx/docs65.congresooaxaca.gob.mx/acuerdos_emids/ALXV_1038.pdf</t>
  </si>
  <si>
    <t>87ACE8A303A5846A1ECA58AC4520DDDF</t>
  </si>
  <si>
    <t>31206985</t>
  </si>
  <si>
    <t>ACUERDO 1039</t>
  </si>
  <si>
    <t>1039</t>
  </si>
  <si>
    <t>https://www.congresooaxaca.gob.mx/docs65.congresooaxaca.gob.mx/acuerdos_emids/ALXV_1039.pdf</t>
  </si>
  <si>
    <t>D1D6A145198B858AD4A9671BEED3543D</t>
  </si>
  <si>
    <t>31206986</t>
  </si>
  <si>
    <t>ACUERDO 1040</t>
  </si>
  <si>
    <t>1040</t>
  </si>
  <si>
    <t>https://www.congresooaxaca.gob.mx/docs65.congresooaxaca.gob.mx/acuerdos_emids/ALXV_1040.pdf</t>
  </si>
  <si>
    <t>98127EF0B8C059C75C23B9F35AA3F1CF</t>
  </si>
  <si>
    <t>30/04/2024</t>
  </si>
  <si>
    <t>233 SESION ORDINARIA</t>
  </si>
  <si>
    <t>GP-233</t>
  </si>
  <si>
    <t>03/04/2024</t>
  </si>
  <si>
    <t>SESION - ORDINARIA</t>
  </si>
  <si>
    <t>APRUEBA OTORGAR</t>
  </si>
  <si>
    <t>32107980</t>
  </si>
  <si>
    <t>ACUERDO 1041</t>
  </si>
  <si>
    <t>1041</t>
  </si>
  <si>
    <t>https://www.congresooaxaca.gob.mx/docs65.congresooaxaca.gob.mx/acuerdos_emids/ALXV_1041.pdf</t>
  </si>
  <si>
    <t>15/07/2024</t>
  </si>
  <si>
    <t>D56C7C809640545DACA55D8E8E937563</t>
  </si>
  <si>
    <t>32107981</t>
  </si>
  <si>
    <t>ACUERDO 1042</t>
  </si>
  <si>
    <t>1042</t>
  </si>
  <si>
    <t>https://www.congresooaxaca.gob.mx/docs65.congresooaxaca.gob.mx/acuerdos_emids/ALXV_1042.pdf</t>
  </si>
  <si>
    <t>009371247643112FB8C614CD3B68D906</t>
  </si>
  <si>
    <t>32107982</t>
  </si>
  <si>
    <t>ACUERDO 1043</t>
  </si>
  <si>
    <t>1043</t>
  </si>
  <si>
    <t>https://www.congresooaxaca.gob.mx/docs65.congresooaxaca.gob.mx/acuerdos_emids/ALXV_1043.pdf</t>
  </si>
  <si>
    <t>D99DB53EBB2F2C847E331D677377D236</t>
  </si>
  <si>
    <t>32107983</t>
  </si>
  <si>
    <t>ACUERDO 1044</t>
  </si>
  <si>
    <t>1044</t>
  </si>
  <si>
    <t>https://www.congresooaxaca.gob.mx/docs65.congresooaxaca.gob.mx/acuerdos_emids/ALXV_1044.pdf</t>
  </si>
  <si>
    <t>F8F73F88607882A70A6B3E21ACA10667</t>
  </si>
  <si>
    <t>32107984</t>
  </si>
  <si>
    <t>ACUERDO 1045</t>
  </si>
  <si>
    <t>1045</t>
  </si>
  <si>
    <t>https://www.congresooaxaca.gob.mx/docs65.congresooaxaca.gob.mx/acuerdos_emids/ALXV_1045.pdf</t>
  </si>
  <si>
    <t>726F18FD672CB4941F5BEBBD8510F99F</t>
  </si>
  <si>
    <t>32107985</t>
  </si>
  <si>
    <t>ACUERDO 1046</t>
  </si>
  <si>
    <t>1046</t>
  </si>
  <si>
    <t>https://www.congresooaxaca.gob.mx/docs65.congresooaxaca.gob.mx/acuerdos_emids/ALXV_1046.pdf</t>
  </si>
  <si>
    <t>5AADCBF2FE2D5F0860032846A460AF7C</t>
  </si>
  <si>
    <t>EXPIDE LA NORMATIVIDAD</t>
  </si>
  <si>
    <t>32107986</t>
  </si>
  <si>
    <t>ACUERDO 1047</t>
  </si>
  <si>
    <t>1047</t>
  </si>
  <si>
    <t>https://www.congresooaxaca.gob.mx/docs65.congresooaxaca.gob.mx/acuerdos_emids/ALXV_1047.pdf</t>
  </si>
  <si>
    <t>F50AFF8FDA3CA9DAAC38D14D67EE056C</t>
  </si>
  <si>
    <t>32107987</t>
  </si>
  <si>
    <t>ACUERDO 1048</t>
  </si>
  <si>
    <t>1048</t>
  </si>
  <si>
    <t>https://www.congresooaxaca.gob.mx/docs65.congresooaxaca.gob.mx/acuerdos_emids/ALXV_1048.pdf</t>
  </si>
  <si>
    <t>7FB451C77DA39FF613254B5AE99985E5</t>
  </si>
  <si>
    <t>32107988</t>
  </si>
  <si>
    <t>ACUERDO 1049</t>
  </si>
  <si>
    <t>1049</t>
  </si>
  <si>
    <t>https://www.congresooaxaca.gob.mx/docs65.congresooaxaca.gob.mx/acuerdos_emids/ALXV_1049.pdf</t>
  </si>
  <si>
    <t>0098DF6399F9192F06137EA3D79CC434</t>
  </si>
  <si>
    <t>235 SESION ORDINARIA</t>
  </si>
  <si>
    <t>GP-235</t>
  </si>
  <si>
    <t>10/04/2024</t>
  </si>
  <si>
    <t>CONDENA LOS HECHOS</t>
  </si>
  <si>
    <t>32107989</t>
  </si>
  <si>
    <t>ACUERDO 1050</t>
  </si>
  <si>
    <t>1050</t>
  </si>
  <si>
    <t>https://www.congresooaxaca.gob.mx/docs65.congresooaxaca.gob.mx/acuerdos_emids/ALXV_1050.pdf</t>
  </si>
  <si>
    <t>553A268CDF9508A8C4B8E3E03E2CD64A</t>
  </si>
  <si>
    <t>32107990</t>
  </si>
  <si>
    <t>ACUERDO 1051</t>
  </si>
  <si>
    <t>1051</t>
  </si>
  <si>
    <t>https://www.congresooaxaca.gob.mx/docs65.congresooaxaca.gob.mx/acuerdos_emids/ALXV_1051.pdf</t>
  </si>
  <si>
    <t>A79AF680EB17AB14085E3686951B94D8</t>
  </si>
  <si>
    <t>32107991</t>
  </si>
  <si>
    <t>ACUERDO 1052</t>
  </si>
  <si>
    <t>1052</t>
  </si>
  <si>
    <t>https://www.congresooaxaca.gob.mx/docs65.congresooaxaca.gob.mx/acuerdos_emids/ALXV_1052.pdf</t>
  </si>
  <si>
    <t>FD6BA5A05F40DC4E9A9346413833732D</t>
  </si>
  <si>
    <t>32107992</t>
  </si>
  <si>
    <t>ACUERDO 1053</t>
  </si>
  <si>
    <t>1053</t>
  </si>
  <si>
    <t>https://www.congresooaxaca.gob.mx/docs65.congresooaxaca.gob.mx/acuerdos_emids/ALXV_1053.pdf</t>
  </si>
  <si>
    <t>66243D3776AAF8E480D3CA6C62753FFC</t>
  </si>
  <si>
    <t>32107993</t>
  </si>
  <si>
    <t>ACUERDO 1054</t>
  </si>
  <si>
    <t>1054</t>
  </si>
  <si>
    <t>https://www.congresooaxaca.gob.mx/docs65.congresooaxaca.gob.mx/acuerdos_emids/ALXV_1054.pdf</t>
  </si>
  <si>
    <t>55E882A47808F8E70FD18EE8F38358F6</t>
  </si>
  <si>
    <t>32107994</t>
  </si>
  <si>
    <t>ACUERDO 1055</t>
  </si>
  <si>
    <t>1055</t>
  </si>
  <si>
    <t>https://www.congresooaxaca.gob.mx/docs65.congresooaxaca.gob.mx/acuerdos_emids/ALXV_1055.pdf</t>
  </si>
  <si>
    <t>D36A9F32605B9F382F29FBF4D1799B39</t>
  </si>
  <si>
    <t>EMITE LA CONVOCATORIA</t>
  </si>
  <si>
    <t>32107995</t>
  </si>
  <si>
    <t>ACUERDO 1056</t>
  </si>
  <si>
    <t>1056</t>
  </si>
  <si>
    <t>https://www.congresooaxaca.gob.mx/docs65.congresooaxaca.gob.mx/acuerdos_emids/ALXV_1056.pdf</t>
  </si>
  <si>
    <t>6C5A3F27C2BBB48F60E2718823A9CCC2</t>
  </si>
  <si>
    <t>32107996</t>
  </si>
  <si>
    <t>ACUERDO 1057</t>
  </si>
  <si>
    <t>1057</t>
  </si>
  <si>
    <t>https://www.congresooaxaca.gob.mx/docs65.congresooaxaca.gob.mx/acuerdos_emids/ALXV_1057.pdf</t>
  </si>
  <si>
    <t>5F6FD152153472836456593E5462E64E</t>
  </si>
  <si>
    <t>32107997</t>
  </si>
  <si>
    <t>ACUERDO 1058</t>
  </si>
  <si>
    <t>1058</t>
  </si>
  <si>
    <t>https://www.congresooaxaca.gob.mx/docs65.congresooaxaca.gob.mx/acuerdos_emids/ALXV_1058.pdf</t>
  </si>
  <si>
    <t>2D0DF79E5A1D2486CD76F1B4584D42B5</t>
  </si>
  <si>
    <t>32107998</t>
  </si>
  <si>
    <t>ACUERDO 1059</t>
  </si>
  <si>
    <t>1059</t>
  </si>
  <si>
    <t>https://www.congresooaxaca.gob.mx/docs65.congresooaxaca.gob.mx/acuerdos_emids/ALXV_1059.pdf</t>
  </si>
  <si>
    <t>E088AD6A11936970D0A7EA195E4D82D6</t>
  </si>
  <si>
    <t>32107999</t>
  </si>
  <si>
    <t>ACUERDO 1060</t>
  </si>
  <si>
    <t>1060</t>
  </si>
  <si>
    <t>https://www.congresooaxaca.gob.mx/docs65.congresooaxaca.gob.mx/acuerdos_emids/ALXV_1060.pdf</t>
  </si>
  <si>
    <t>EF1EBF3052B274439CEF0D24B52B8445</t>
  </si>
  <si>
    <t>32108000</t>
  </si>
  <si>
    <t>ACUERDO 1061</t>
  </si>
  <si>
    <t>1061</t>
  </si>
  <si>
    <t>https://www.congresooaxaca.gob.mx/docs65.congresooaxaca.gob.mx/acuerdos_emids/ALXV_1061.pdf</t>
  </si>
  <si>
    <t>3E2AFFF2C2F5952C99929605C36F36D9</t>
  </si>
  <si>
    <t>32108001</t>
  </si>
  <si>
    <t>ACUERDO 1062</t>
  </si>
  <si>
    <t>1062</t>
  </si>
  <si>
    <t>https://www.congresooaxaca.gob.mx/docs65.congresooaxaca.gob.mx/acuerdos_emids/ALXV_1062.pdf</t>
  </si>
  <si>
    <t>EF07A31FEEE4BDAF0E0D238776480E2B</t>
  </si>
  <si>
    <t>32108002</t>
  </si>
  <si>
    <t>ACUERDO 1063</t>
  </si>
  <si>
    <t>1063</t>
  </si>
  <si>
    <t>https://www.congresooaxaca.gob.mx/docs65.congresooaxaca.gob.mx/acuerdos_emids/ALXV_1063.pdf</t>
  </si>
  <si>
    <t>6622946070FB638EF954E259444E0BC9</t>
  </si>
  <si>
    <t>243 SESION EXTRAORDINARIA</t>
  </si>
  <si>
    <t>GP-243</t>
  </si>
  <si>
    <t>SESION - EXTRAORDINARIA</t>
  </si>
  <si>
    <t>AUTORIZA A LA FISCALIA GENERAL</t>
  </si>
  <si>
    <t>32108003</t>
  </si>
  <si>
    <t>ACUERDO 1064</t>
  </si>
  <si>
    <t>1064</t>
  </si>
  <si>
    <t>https://www.congresooaxaca.gob.mx/docs65.congresooaxaca.gob.mx/acuerdos_emids/ALXV_1064.pdf</t>
  </si>
  <si>
    <t>B87B6257647499B98A306B3D94A383E8</t>
  </si>
  <si>
    <t>32108004</t>
  </si>
  <si>
    <t>ACUERDO 1065</t>
  </si>
  <si>
    <t>1065</t>
  </si>
  <si>
    <t>https://www.congresooaxaca.gob.mx/docs65.congresooaxaca.gob.mx/acuerdos_emids/ALXV_1065.pdf</t>
  </si>
  <si>
    <t>3C0439D45F2F6D31FE4DF21EEA693128</t>
  </si>
  <si>
    <t>32108005</t>
  </si>
  <si>
    <t>ACUERDO 1066</t>
  </si>
  <si>
    <t>1066</t>
  </si>
  <si>
    <t>https://www.congresooaxaca.gob.mx/docs65.congresooaxaca.gob.mx/acuerdos_emids/ALXV_1066.pdf</t>
  </si>
  <si>
    <t>A7AFCD699527D4F99E59784977E00B78</t>
  </si>
  <si>
    <t>01/05/2024</t>
  </si>
  <si>
    <t>31/05/2024</t>
  </si>
  <si>
    <t>Periodo extraordinario</t>
  </si>
  <si>
    <t>08/05/2024</t>
  </si>
  <si>
    <t>246 SESION EXTRAORDINARIA</t>
  </si>
  <si>
    <t>GP-246</t>
  </si>
  <si>
    <t>32108006</t>
  </si>
  <si>
    <t>ACUERDO 1067</t>
  </si>
  <si>
    <t>1067</t>
  </si>
  <si>
    <t>https://www.congresooaxaca.gob.mx/docs65.congresooaxaca.gob.mx/acuerdos_emids/ALXV_1067.pdf</t>
  </si>
  <si>
    <t>C8C5F74AE07215A224506FB73CA226DD</t>
  </si>
  <si>
    <t>01/06/2024</t>
  </si>
  <si>
    <t>30/06/2024</t>
  </si>
  <si>
    <t>13/06/2024</t>
  </si>
  <si>
    <t>254 SESION EXTRAORDINARIA</t>
  </si>
  <si>
    <t>GP-254</t>
  </si>
  <si>
    <t>DETERMINA IMPROCEDENTE</t>
  </si>
  <si>
    <t>32108012</t>
  </si>
  <si>
    <t>ACUERDO 1073</t>
  </si>
  <si>
    <t>1073</t>
  </si>
  <si>
    <t>https://www.congresooaxaca.gob.mx/docs65.congresooaxaca.gob.mx/acuerdos_emids/ALXV_1073.pdf</t>
  </si>
  <si>
    <t>C9D3C359599D44A82A268416512E9478</t>
  </si>
  <si>
    <t>32108013</t>
  </si>
  <si>
    <t>ACUERDO 1074</t>
  </si>
  <si>
    <t>1074</t>
  </si>
  <si>
    <t>https://www.congresooaxaca.gob.mx/docs65.congresooaxaca.gob.mx/acuerdos_emids/ALXV_1074.pdf</t>
  </si>
  <si>
    <t>B8563E89501F1F6FEEFE5F63DC20B6CA</t>
  </si>
  <si>
    <t>32108014</t>
  </si>
  <si>
    <t>ACUERDO 1075</t>
  </si>
  <si>
    <t>1075</t>
  </si>
  <si>
    <t>https://www.congresooaxaca.gob.mx/docs65.congresooaxaca.gob.mx/acuerdos_emids/ALXV_1075.pdf</t>
  </si>
  <si>
    <t>6C1ACF3771722A72A1ADDB0A6D7363E8</t>
  </si>
  <si>
    <t>32108015</t>
  </si>
  <si>
    <t>ACUERDO 1076</t>
  </si>
  <si>
    <t>1076</t>
  </si>
  <si>
    <t>https://www.congresooaxaca.gob.mx/docs65.congresooaxaca.gob.mx/acuerdos_emids/ALXV_1076.pdf</t>
  </si>
  <si>
    <t>5F29EC8320FACABFB4C59E3BEED41F66</t>
  </si>
  <si>
    <t>32108016</t>
  </si>
  <si>
    <t>ACUERDO 1077</t>
  </si>
  <si>
    <t>1077</t>
  </si>
  <si>
    <t>https://www.congresooaxaca.gob.mx/docs65.congresooaxaca.gob.mx/acuerdos_emids/ALXV_1077.pdf</t>
  </si>
  <si>
    <t>EF0D27A50906882981DDD2479B972FCC</t>
  </si>
  <si>
    <t>32108007</t>
  </si>
  <si>
    <t>ACUERDO 1068</t>
  </si>
  <si>
    <t>1068</t>
  </si>
  <si>
    <t>https://www.congresooaxaca.gob.mx/docs65.congresooaxaca.gob.mx/acuerdos_emids/ALXV_1068.pdf</t>
  </si>
  <si>
    <t>1CBD2A52DAAA665BFE9D11B505EBE246</t>
  </si>
  <si>
    <t>32108008</t>
  </si>
  <si>
    <t>ACUERDO 1069</t>
  </si>
  <si>
    <t>1069</t>
  </si>
  <si>
    <t>https://www.congresooaxaca.gob.mx/docs65.congresooaxaca.gob.mx/acuerdos_emids/ALXV_1069.pdf</t>
  </si>
  <si>
    <t>D80E97ADF84E1C089115431C08A8A142</t>
  </si>
  <si>
    <t>32108009</t>
  </si>
  <si>
    <t>ACUERDO 1070</t>
  </si>
  <si>
    <t>1070</t>
  </si>
  <si>
    <t>https://www.congresooaxaca.gob.mx/docs65.congresooaxaca.gob.mx/acuerdos_emids/ALXV_1070.pdf</t>
  </si>
  <si>
    <t>CA9FC4DEA96F85FE11BDEB0FA565493A</t>
  </si>
  <si>
    <t>32108010</t>
  </si>
  <si>
    <t>ACUERDO 1071</t>
  </si>
  <si>
    <t>1071</t>
  </si>
  <si>
    <t>https://www.congresooaxaca.gob.mx/docs65.congresooaxaca.gob.mx/acuerdos_emids/ALXV_1071.pdf</t>
  </si>
  <si>
    <t>A4C21195D51DD4ED52069AF108DCCCEE</t>
  </si>
  <si>
    <t>32108011</t>
  </si>
  <si>
    <t>ACUERDO 1072</t>
  </si>
  <si>
    <t>1072</t>
  </si>
  <si>
    <t>https://www.congresooaxaca.gob.mx/docs65.congresooaxaca.gob.mx/acuerdos_emids/ALXV_1072.pdf</t>
  </si>
  <si>
    <t>6A87128C67B23CD620169A96C1DE0E6B</t>
  </si>
  <si>
    <t>01/07/2024</t>
  </si>
  <si>
    <t>31/07/2024</t>
  </si>
  <si>
    <t>Segundo periodo ordinario</t>
  </si>
  <si>
    <t>30/09/2024</t>
  </si>
  <si>
    <t>263 SESION ORDINARIA</t>
  </si>
  <si>
    <t>GP-263</t>
  </si>
  <si>
    <t>17/07/2024</t>
  </si>
  <si>
    <t>SESION ORDINARIA</t>
  </si>
  <si>
    <t>34503036</t>
  </si>
  <si>
    <t>ACUERDO 1103</t>
  </si>
  <si>
    <t>1103</t>
  </si>
  <si>
    <t>https://www.congresooaxaca.gob.mx/docs65.congresooaxaca.gob.mx/acuerdos_emids/ALXV_1103.pdf</t>
  </si>
  <si>
    <t>23/10/2024</t>
  </si>
  <si>
    <t>EB412F25DB21A7014E5B14391F58779D</t>
  </si>
  <si>
    <t>34503037</t>
  </si>
  <si>
    <t>ACUERDO 1104</t>
  </si>
  <si>
    <t>1104</t>
  </si>
  <si>
    <t>https://www.congresooaxaca.gob.mx/docs65.congresooaxaca.gob.mx/acuerdos_emids/ALXV_1104.pdf</t>
  </si>
  <si>
    <t>C057849D9AD54E102CA8CE90E741BE8E</t>
  </si>
  <si>
    <t>34503038</t>
  </si>
  <si>
    <t>ACUERDO 1105</t>
  </si>
  <si>
    <t>1105</t>
  </si>
  <si>
    <t>https://www.congresooaxaca.gob.mx/docs65.congresooaxaca.gob.mx/acuerdos_emids/ALXV_1105.pdf</t>
  </si>
  <si>
    <t>C09A45BB8BF9DD42200CBE34EC3EF563</t>
  </si>
  <si>
    <t>34503039</t>
  </si>
  <si>
    <t>ACUERDO 1106</t>
  </si>
  <si>
    <t>1106</t>
  </si>
  <si>
    <t>https://www.congresooaxaca.gob.mx/docs65.congresooaxaca.gob.mx/acuerdos_emids/ALXV_1106.pdf</t>
  </si>
  <si>
    <t>0FA02E914D09D3B47720FC4F9B7437D9</t>
  </si>
  <si>
    <t>34503040</t>
  </si>
  <si>
    <t>ACUERDO 1107</t>
  </si>
  <si>
    <t>1107</t>
  </si>
  <si>
    <t>https://www.congresooaxaca.gob.mx/docs65.congresooaxaca.gob.mx/acuerdos_emids/ALXV_1107.pdf</t>
  </si>
  <si>
    <t>15DDC5597C3AED2253E5355524683BB9</t>
  </si>
  <si>
    <t>34503041</t>
  </si>
  <si>
    <t>ACUERDO 1108</t>
  </si>
  <si>
    <t>1108</t>
  </si>
  <si>
    <t>https://www.congresooaxaca.gob.mx/docs65.congresooaxaca.gob.mx/acuerdos_emids/ALXV_1108.pdf</t>
  </si>
  <si>
    <t>0603D7ED3C4B3C7BDCA61902013BA957</t>
  </si>
  <si>
    <t>34503042</t>
  </si>
  <si>
    <t>ACUERDO 1109</t>
  </si>
  <si>
    <t>1109</t>
  </si>
  <si>
    <t>https://www.congresooaxaca.gob.mx/docs65.congresooaxaca.gob.mx/acuerdos_emids/ALXV_1109.pdf</t>
  </si>
  <si>
    <t>1A75B2C0AE68DF652EAF26C34745DD96</t>
  </si>
  <si>
    <t>34503043</t>
  </si>
  <si>
    <t>ACUERDO 1110</t>
  </si>
  <si>
    <t>1110</t>
  </si>
  <si>
    <t>https://www.congresooaxaca.gob.mx/docs65.congresooaxaca.gob.mx/acuerdos_emids/ALXV_1110.pdf</t>
  </si>
  <si>
    <t>8B36731009518293E10CDD495262084D</t>
  </si>
  <si>
    <t>34503044</t>
  </si>
  <si>
    <t>ACUERDO 1111</t>
  </si>
  <si>
    <t>1111</t>
  </si>
  <si>
    <t>https://www.congresooaxaca.gob.mx/docs65.congresooaxaca.gob.mx/acuerdos_emids/ALXV_1111.pdf</t>
  </si>
  <si>
    <t>6E7ED7F89ABDBF7AE627FD4659D6EB0B</t>
  </si>
  <si>
    <t>34503045</t>
  </si>
  <si>
    <t>ACUERDO 1112</t>
  </si>
  <si>
    <t>1112</t>
  </si>
  <si>
    <t>https://www.congresooaxaca.gob.mx/docs65.congresooaxaca.gob.mx/acuerdos_emids/ALXV_1112.pdf</t>
  </si>
  <si>
    <t>1EB06904F8B46991211F1636216F488A</t>
  </si>
  <si>
    <t>265 SESION ORDINARIA</t>
  </si>
  <si>
    <t>GP-265</t>
  </si>
  <si>
    <t>24/07/2024</t>
  </si>
  <si>
    <t>34503046</t>
  </si>
  <si>
    <t>ACUERDO 1113</t>
  </si>
  <si>
    <t>1113</t>
  </si>
  <si>
    <t>https://www.congresooaxaca.gob.mx/docs65.congresooaxaca.gob.mx/acuerdos_emids/ALXV_1113.pdf</t>
  </si>
  <si>
    <t>466AB3BBC6BB910569DBA066AD680775</t>
  </si>
  <si>
    <t>34503047</t>
  </si>
  <si>
    <t>ACUERDO 1114</t>
  </si>
  <si>
    <t>1114</t>
  </si>
  <si>
    <t>https://www.congresooaxaca.gob.mx/docs65.congresooaxaca.gob.mx/acuerdos_emids/ALXV_1114.pdf</t>
  </si>
  <si>
    <t>FFED135B37D5ED424E773C964EF58AEE</t>
  </si>
  <si>
    <t>34503048</t>
  </si>
  <si>
    <t>ACUERDO 1115</t>
  </si>
  <si>
    <t>1115</t>
  </si>
  <si>
    <t>https://www.congresooaxaca.gob.mx/docs65.congresooaxaca.gob.mx/acuerdos_emids/ALXV_1115.pdf</t>
  </si>
  <si>
    <t>7671AF05CFD037C255F1B0A0E0DE64FD</t>
  </si>
  <si>
    <t>34503049</t>
  </si>
  <si>
    <t>ACUERDO 1116</t>
  </si>
  <si>
    <t>1116</t>
  </si>
  <si>
    <t>https://www.congresooaxaca.gob.mx/docs65.congresooaxaca.gob.mx/acuerdos_emids/ALXV_1116.pdf</t>
  </si>
  <si>
    <t>BD6FA9C22549C8122466E4469455455A</t>
  </si>
  <si>
    <t>34503050</t>
  </si>
  <si>
    <t>ACUERDO 1117</t>
  </si>
  <si>
    <t>1117</t>
  </si>
  <si>
    <t>https://www.congresooaxaca.gob.mx/docs65.congresooaxaca.gob.mx/acuerdos_emids/ALXV_1117.pdf</t>
  </si>
  <si>
    <t>CE9F68B69C3256130249D0D5C6075B0A</t>
  </si>
  <si>
    <t>34503051</t>
  </si>
  <si>
    <t>ACUERDO 1118</t>
  </si>
  <si>
    <t>1118</t>
  </si>
  <si>
    <t>https://www.congresooaxaca.gob.mx/docs65.congresooaxaca.gob.mx/acuerdos_emids/ALXV_1118.pdf</t>
  </si>
  <si>
    <t>0D9EFD748BD4CEFCD7AB62CE71402EAA</t>
  </si>
  <si>
    <t>34503052</t>
  </si>
  <si>
    <t>ACUERDO 1119</t>
  </si>
  <si>
    <t>1119</t>
  </si>
  <si>
    <t>https://www.congresooaxaca.gob.mx/docs65.congresooaxaca.gob.mx/acuerdos_emids/ALXV_1119.pdf</t>
  </si>
  <si>
    <t>B63699F6C1CA7FF59714A65188473942</t>
  </si>
  <si>
    <t>34503053</t>
  </si>
  <si>
    <t>ACUERDO 1120</t>
  </si>
  <si>
    <t>1120</t>
  </si>
  <si>
    <t>https://www.congresooaxaca.gob.mx/docs65.congresooaxaca.gob.mx/acuerdos_emids/ALXV_1120.pdf</t>
  </si>
  <si>
    <t>6A78AE6855F11885558EEC19EFA8AD0F</t>
  </si>
  <si>
    <t>34503054</t>
  </si>
  <si>
    <t>ACUERDO 1121</t>
  </si>
  <si>
    <t>1121</t>
  </si>
  <si>
    <t>https://www.congresooaxaca.gob.mx/docs65.congresooaxaca.gob.mx/acuerdos_emids/ALXV_1121.pdf</t>
  </si>
  <si>
    <t>0D47EB34500294B1D770843C72C59194</t>
  </si>
  <si>
    <t>34503055</t>
  </si>
  <si>
    <t>ACUERDO 1122</t>
  </si>
  <si>
    <t>1122</t>
  </si>
  <si>
    <t>https://www.congresooaxaca.gob.mx/docs65.congresooaxaca.gob.mx/acuerdos_emids/ALXV_1122.pdf</t>
  </si>
  <si>
    <t>4D2E33BA9EA823F1209E287993356967</t>
  </si>
  <si>
    <t>34503056</t>
  </si>
  <si>
    <t>ACUERDO 1123</t>
  </si>
  <si>
    <t>1123</t>
  </si>
  <si>
    <t>https://www.congresooaxaca.gob.mx/docs65.congresooaxaca.gob.mx/acuerdos_emids/ALXV_1123.pdf</t>
  </si>
  <si>
    <t>3925B4ABFF3DCF51CD7101BD07694617</t>
  </si>
  <si>
    <t>APRUEBA LA VOTACION</t>
  </si>
  <si>
    <t>34503057</t>
  </si>
  <si>
    <t>ACUERDO 1124</t>
  </si>
  <si>
    <t>1124</t>
  </si>
  <si>
    <t>https://www.congresooaxaca.gob.mx/docs65.congresooaxaca.gob.mx/acuerdos_emids/ALXV_1124.pdf</t>
  </si>
  <si>
    <t>8CEA63E968E103AAA1B46BB04C7DC626</t>
  </si>
  <si>
    <t>34503058</t>
  </si>
  <si>
    <t>ACUERDO 1125</t>
  </si>
  <si>
    <t>1125</t>
  </si>
  <si>
    <t>https://www.congresooaxaca.gob.mx/docs65.congresooaxaca.gob.mx/acuerdos_emids/ALXV_1125.pdf</t>
  </si>
  <si>
    <t>6E6BB42F711D7590DFE5FC2641E415AD</t>
  </si>
  <si>
    <t>267 SESION ORDINARIA</t>
  </si>
  <si>
    <t>GP-267</t>
  </si>
  <si>
    <t>34503059</t>
  </si>
  <si>
    <t>ACUERDO 1126</t>
  </si>
  <si>
    <t>1126</t>
  </si>
  <si>
    <t>https://www.congresooaxaca.gob.mx/docs65.congresooaxaca.gob.mx/acuerdos_emids/ALXV_1126.pdf</t>
  </si>
  <si>
    <t>335E2FC83BE05909307EBF853BE3DD48</t>
  </si>
  <si>
    <t>34503060</t>
  </si>
  <si>
    <t>ACUERDO 1127</t>
  </si>
  <si>
    <t>1127</t>
  </si>
  <si>
    <t>https://www.congresooaxaca.gob.mx/docs65.congresooaxaca.gob.mx/acuerdos_emids/ALXV_1127.pdf</t>
  </si>
  <si>
    <t>8561A485A200A4853BEE92A2A9AE4E38</t>
  </si>
  <si>
    <t>34503061</t>
  </si>
  <si>
    <t>ACUERDO 1128</t>
  </si>
  <si>
    <t>1128</t>
  </si>
  <si>
    <t>https://www.congresooaxaca.gob.mx/docs65.congresooaxaca.gob.mx/acuerdos_emids/ALXV_1128.pdf</t>
  </si>
  <si>
    <t>303DCCE58EF949EE209171B24A976BAA</t>
  </si>
  <si>
    <t>34503062</t>
  </si>
  <si>
    <t>ACUERDO 1129</t>
  </si>
  <si>
    <t>1129</t>
  </si>
  <si>
    <t>https://www.congresooaxaca.gob.mx/docs65.congresooaxaca.gob.mx/acuerdos_emids/ALXV_1129.pdf</t>
  </si>
  <si>
    <t>ECA738DE2EEBD15E288443CAD1042933</t>
  </si>
  <si>
    <t>34503063</t>
  </si>
  <si>
    <t>ACUERDO 1130</t>
  </si>
  <si>
    <t>1130</t>
  </si>
  <si>
    <t>https://www.congresooaxaca.gob.mx/docs65.congresooaxaca.gob.mx/acuerdos_emids/ALXV_1130.pdf</t>
  </si>
  <si>
    <t>D6DBA975EE0D6974B00F69C77A21932A</t>
  </si>
  <si>
    <t>34503064</t>
  </si>
  <si>
    <t>ACUERDO 1131</t>
  </si>
  <si>
    <t>1131</t>
  </si>
  <si>
    <t>https://www.congresooaxaca.gob.mx/docs65.congresooaxaca.gob.mx/acuerdos_emids/ALXV_1131.pdf</t>
  </si>
  <si>
    <t>90CDE2E9CB7784A5AE58F1126C71C3E1</t>
  </si>
  <si>
    <t>34503065</t>
  </si>
  <si>
    <t>ACUERDO 1132</t>
  </si>
  <si>
    <t>1132</t>
  </si>
  <si>
    <t>https://www.congresooaxaca.gob.mx/docs65.congresooaxaca.gob.mx/acuerdos_emids/ALXV_1132.pdf</t>
  </si>
  <si>
    <t>A2EC8BBB2729B2CE6AB4DCF4769E5B7A</t>
  </si>
  <si>
    <t>34503066</t>
  </si>
  <si>
    <t>ACUERDO 1133</t>
  </si>
  <si>
    <t>1133</t>
  </si>
  <si>
    <t>https://www.congresooaxaca.gob.mx/docs65.congresooaxaca.gob.mx/acuerdos_emids/ALXV_1133.pdf</t>
  </si>
  <si>
    <t>6BFE8D56D252FC9859AB1C5763CBA7D4</t>
  </si>
  <si>
    <t>34503067</t>
  </si>
  <si>
    <t>ACUERDO 1134</t>
  </si>
  <si>
    <t>1134</t>
  </si>
  <si>
    <t>https://www.congresooaxaca.gob.mx/docs65.congresooaxaca.gob.mx/acuerdos_emids/ALXV_1134.pdf</t>
  </si>
  <si>
    <t>552205E2E4E35B0F72BA0C97956C3DBF</t>
  </si>
  <si>
    <t>34503068</t>
  </si>
  <si>
    <t>ACUERDO 1135</t>
  </si>
  <si>
    <t>1135</t>
  </si>
  <si>
    <t>https://www.congresooaxaca.gob.mx/docs65.congresooaxaca.gob.mx/acuerdos_emids/ALXV_1135.pdf</t>
  </si>
  <si>
    <t>2D7546DC6A882DBA10259378095CFA1B</t>
  </si>
  <si>
    <t>260 SESION ORDINARIA</t>
  </si>
  <si>
    <t>GP-260</t>
  </si>
  <si>
    <t>03/07/2024</t>
  </si>
  <si>
    <t>34503011</t>
  </si>
  <si>
    <t>ACUERDO 1078</t>
  </si>
  <si>
    <t>1078</t>
  </si>
  <si>
    <t>https://www.congresooaxaca.gob.mx/docs65.congresooaxaca.gob.mx/acuerdos_emids/ALXV_1078.pdf</t>
  </si>
  <si>
    <t>D5F03DB10501CE71FD7BE7B8B3A047B7</t>
  </si>
  <si>
    <t>34503012</t>
  </si>
  <si>
    <t>ACUERDO 1079</t>
  </si>
  <si>
    <t>1079</t>
  </si>
  <si>
    <t>https://www.congresooaxaca.gob.mx/docs65.congresooaxaca.gob.mx/acuerdos_emids/ALXV_1079.pdf</t>
  </si>
  <si>
    <t>350381F4BE3F8D9558D231DC56F8B513</t>
  </si>
  <si>
    <t>34503013</t>
  </si>
  <si>
    <t>ACUERDO 1080</t>
  </si>
  <si>
    <t>1080</t>
  </si>
  <si>
    <t>https://www.congresooaxaca.gob.mx/docs65.congresooaxaca.gob.mx/acuerdos_emids/ALXV_1080.pdf</t>
  </si>
  <si>
    <t>18BCF2765D4904719A5320CC9BAC6216</t>
  </si>
  <si>
    <t>34503014</t>
  </si>
  <si>
    <t>ACUERDO 1081</t>
  </si>
  <si>
    <t>1081</t>
  </si>
  <si>
    <t>https://www.congresooaxaca.gob.mx/docs65.congresooaxaca.gob.mx/acuerdos_emids/ALXV_1081.pdf</t>
  </si>
  <si>
    <t>D3F8EF14570D71654926860E7DD23471</t>
  </si>
  <si>
    <t>34503015</t>
  </si>
  <si>
    <t>ACUERDO 1082</t>
  </si>
  <si>
    <t>1082</t>
  </si>
  <si>
    <t>https://www.congresooaxaca.gob.mx/docs65.congresooaxaca.gob.mx/acuerdos_emids/ALXV_1082.pdf</t>
  </si>
  <si>
    <t>E66ADC48B3ED6DAE6620C931BD151E03</t>
  </si>
  <si>
    <t>APRUEBA LA LISTA</t>
  </si>
  <si>
    <t>34503016</t>
  </si>
  <si>
    <t>ACUERDO 1083</t>
  </si>
  <si>
    <t>1083</t>
  </si>
  <si>
    <t>https://www.congresooaxaca.gob.mx/docs65.congresooaxaca.gob.mx/acuerdos_emids/ALXV_1083.pdf</t>
  </si>
  <si>
    <t>069165D42CE66035E3D219C845C51B61</t>
  </si>
  <si>
    <t>34503017</t>
  </si>
  <si>
    <t>ACUERDO 1084</t>
  </si>
  <si>
    <t>1084</t>
  </si>
  <si>
    <t>https://www.congresooaxaca.gob.mx/docs65.congresooaxaca.gob.mx/acuerdos_emids/ALXV_1084.pdf</t>
  </si>
  <si>
    <t>2062D567C4DAA075B6C40DCFD82D9067</t>
  </si>
  <si>
    <t>262 SESION ORDINARIA</t>
  </si>
  <si>
    <t>GP-262</t>
  </si>
  <si>
    <t>10/07/2024</t>
  </si>
  <si>
    <t>34503018</t>
  </si>
  <si>
    <t>ACUERDO 1085</t>
  </si>
  <si>
    <t>1085</t>
  </si>
  <si>
    <t>https://www.congresooaxaca.gob.mx/docs65.congresooaxaca.gob.mx/acuerdos_emids/ALXV_1085.pdf</t>
  </si>
  <si>
    <t>21A0191533F246435A3511553AE38A8B</t>
  </si>
  <si>
    <t>34503019</t>
  </si>
  <si>
    <t>ACUERDO 1086</t>
  </si>
  <si>
    <t>1086</t>
  </si>
  <si>
    <t>https://www.congresooaxaca.gob.mx/docs65.congresooaxaca.gob.mx/acuerdos_emids/ALXV_1086.pdf</t>
  </si>
  <si>
    <t>A0A9CB19A5468D3AA84179D43977DC84</t>
  </si>
  <si>
    <t>34503020</t>
  </si>
  <si>
    <t>ACUERDO 1087</t>
  </si>
  <si>
    <t>1087</t>
  </si>
  <si>
    <t>https://www.congresooaxaca.gob.mx/docs65.congresooaxaca.gob.mx/acuerdos_emids/ALXV_1087.pdf</t>
  </si>
  <si>
    <t>75D6C01C9179E8763F4EC501970A33EB</t>
  </si>
  <si>
    <t>ACUERDA QUE EL C. JESUS GABRIEL</t>
  </si>
  <si>
    <t>34503021</t>
  </si>
  <si>
    <t>ACUERDO 1088</t>
  </si>
  <si>
    <t>1088</t>
  </si>
  <si>
    <t>https://www.congresooaxaca.gob.mx/docs65.congresooaxaca.gob.mx/acuerdos_emids/ALXV_1088.pdf</t>
  </si>
  <si>
    <t>E3CF36548355AB4488F0C3DC4C599D57</t>
  </si>
  <si>
    <t>34503022</t>
  </si>
  <si>
    <t>ACUERDO 1089</t>
  </si>
  <si>
    <t>1089</t>
  </si>
  <si>
    <t>https://www.congresooaxaca.gob.mx/docs65.congresooaxaca.gob.mx/acuerdos_emids/ALXV_1089.pdf</t>
  </si>
  <si>
    <t>01534AA0D2FAF7A37315903243808968</t>
  </si>
  <si>
    <t>34503023</t>
  </si>
  <si>
    <t>ACUERDO 1090</t>
  </si>
  <si>
    <t>1090</t>
  </si>
  <si>
    <t>https://www.congresooaxaca.gob.mx/docs65.congresooaxaca.gob.mx/acuerdos_emids/ALXV_1090.pdf</t>
  </si>
  <si>
    <t>518CBD5CDEC1249BBDDB106B4ACBBF49</t>
  </si>
  <si>
    <t>34503024</t>
  </si>
  <si>
    <t>ACUERDO 1091</t>
  </si>
  <si>
    <t>1091</t>
  </si>
  <si>
    <t>https://www.congresooaxaca.gob.mx/docs65.congresooaxaca.gob.mx/acuerdos_emids/ALXV_1091.pdf</t>
  </si>
  <si>
    <t>4C44B91EEA23356FA32A574696E97862</t>
  </si>
  <si>
    <t>34503025</t>
  </si>
  <si>
    <t>ACUERDO 1092</t>
  </si>
  <si>
    <t>1092</t>
  </si>
  <si>
    <t>https://www.congresooaxaca.gob.mx/docs65.congresooaxaca.gob.mx/acuerdos_emids/ALXV_1092.pdf</t>
  </si>
  <si>
    <t>A17FD73464881B849495CE90191AF544</t>
  </si>
  <si>
    <t>34503026</t>
  </si>
  <si>
    <t>ACUERDO 1093</t>
  </si>
  <si>
    <t>1093</t>
  </si>
  <si>
    <t>https://www.congresooaxaca.gob.mx/docs65.congresooaxaca.gob.mx/acuerdos_emids/ALXV_1093.pdf</t>
  </si>
  <si>
    <t>C0EF1190E5D481BE82867A6C9028735D</t>
  </si>
  <si>
    <t>34503027</t>
  </si>
  <si>
    <t>ACUERDO 1094</t>
  </si>
  <si>
    <t>1094</t>
  </si>
  <si>
    <t>https://www.congresooaxaca.gob.mx/docs65.congresooaxaca.gob.mx/acuerdos_emids/ALXV_1094.pdf</t>
  </si>
  <si>
    <t>14DE58CE2AC0C3966748BE7474F077A2</t>
  </si>
  <si>
    <t>34503028</t>
  </si>
  <si>
    <t>ACUERDO 1095</t>
  </si>
  <si>
    <t>1095</t>
  </si>
  <si>
    <t>https://www.congresooaxaca.gob.mx/docs65.congresooaxaca.gob.mx/acuerdos_emids/ALXV_1095.pdf</t>
  </si>
  <si>
    <t>2A8B0770621CD708FD8EB80E27E7DEF1</t>
  </si>
  <si>
    <t>34503029</t>
  </si>
  <si>
    <t>ACUERDO 1096</t>
  </si>
  <si>
    <t>1096</t>
  </si>
  <si>
    <t>https://www.congresooaxaca.gob.mx/docs65.congresooaxaca.gob.mx/acuerdos_emids/ALXV_1096.pdf</t>
  </si>
  <si>
    <t>F5D4E4EDE254AC8DB4F8120FA987E0ED</t>
  </si>
  <si>
    <t>34503030</t>
  </si>
  <si>
    <t>ACUERDO 1097</t>
  </si>
  <si>
    <t>1097</t>
  </si>
  <si>
    <t>https://www.congresooaxaca.gob.mx/docs65.congresooaxaca.gob.mx/acuerdos_emids/ALXV_1097.pdf</t>
  </si>
  <si>
    <t>2E846321A42FD36DAF20FB91EB1EFAF9</t>
  </si>
  <si>
    <t>34503031</t>
  </si>
  <si>
    <t>ACUERDO 1098</t>
  </si>
  <si>
    <t>1098</t>
  </si>
  <si>
    <t>https://www.congresooaxaca.gob.mx/docs65.congresooaxaca.gob.mx/acuerdos_emids/ALXV_1098.pdf</t>
  </si>
  <si>
    <t>9BD68EA735CD6A3CEC3847B5A30CDC00</t>
  </si>
  <si>
    <t>34503032</t>
  </si>
  <si>
    <t>ACUERDO 1099</t>
  </si>
  <si>
    <t>1099</t>
  </si>
  <si>
    <t>https://www.congresooaxaca.gob.mx/docs65.congresooaxaca.gob.mx/acuerdos_emids/ALXV_1099.pdf</t>
  </si>
  <si>
    <t>312223AEDBC892889288529529DCA302</t>
  </si>
  <si>
    <t>34503033</t>
  </si>
  <si>
    <t>ACUERDO 1100</t>
  </si>
  <si>
    <t>1100</t>
  </si>
  <si>
    <t>https://www.congresooaxaca.gob.mx/docs65.congresooaxaca.gob.mx/acuerdos_emids/ALXV_1100.pdf</t>
  </si>
  <si>
    <t>8D7371AA46BCAEB6ADB091A5E91733E0</t>
  </si>
  <si>
    <t>34503034</t>
  </si>
  <si>
    <t>ACUERDO 1101</t>
  </si>
  <si>
    <t>1101</t>
  </si>
  <si>
    <t>https://www.congresooaxaca.gob.mx/docs65.congresooaxaca.gob.mx/acuerdos_emids/ALXV_1101.pdf</t>
  </si>
  <si>
    <t>28400BFE4753D2E9576B9557D75B3F02</t>
  </si>
  <si>
    <t>34503035</t>
  </si>
  <si>
    <t>ACUERDO 1102</t>
  </si>
  <si>
    <t>1102</t>
  </si>
  <si>
    <t>https://www.congresooaxaca.gob.mx/docs65.congresooaxaca.gob.mx/acuerdos_emids/ALXV_1102.pdf</t>
  </si>
  <si>
    <t>96F777EBE135FE018E2C21D5607A5EE3</t>
  </si>
  <si>
    <t>01/08/2024</t>
  </si>
  <si>
    <t>31/08/2024</t>
  </si>
  <si>
    <t>273 SESION ORDINARIA</t>
  </si>
  <si>
    <t>GP-273</t>
  </si>
  <si>
    <t>28/08/2024</t>
  </si>
  <si>
    <t>34503100</t>
  </si>
  <si>
    <t>ACUERDO 1167</t>
  </si>
  <si>
    <t>1167</t>
  </si>
  <si>
    <t>https://www.congresooaxaca.gob.mx/docs65.congresooaxaca.gob.mx/acuerdos_emids/ALXV_1167.pdf</t>
  </si>
  <si>
    <t>9D453019E4E22613A9193A65685F084A</t>
  </si>
  <si>
    <t>34503101</t>
  </si>
  <si>
    <t>ACUERDO 1168</t>
  </si>
  <si>
    <t>1168</t>
  </si>
  <si>
    <t>https://www.congresooaxaca.gob.mx/docs65.congresooaxaca.gob.mx/acuerdos_emids/ALXV_1168.pdf</t>
  </si>
  <si>
    <t>4E7FE607A0FE1635C5EA8E569AB8A22C</t>
  </si>
  <si>
    <t>34503102</t>
  </si>
  <si>
    <t>ACUERDO 1169</t>
  </si>
  <si>
    <t>1169</t>
  </si>
  <si>
    <t>https://www.congresooaxaca.gob.mx/docs65.congresooaxaca.gob.mx/acuerdos_emids/ALXV_1169.pdf</t>
  </si>
  <si>
    <t>68349EA6D6F0589264917320A5DE0BBE</t>
  </si>
  <si>
    <t>34503103</t>
  </si>
  <si>
    <t>ACUERDO 1170</t>
  </si>
  <si>
    <t>1170</t>
  </si>
  <si>
    <t>https://www.congresooaxaca.gob.mx/docs65.congresooaxaca.gob.mx/acuerdos_emids/ALXV_1170.pdf</t>
  </si>
  <si>
    <t>E806CDD8623C30DBC988C00F6F002196</t>
  </si>
  <si>
    <t>34503104</t>
  </si>
  <si>
    <t>ACUERDO 1171</t>
  </si>
  <si>
    <t>1171</t>
  </si>
  <si>
    <t>https://www.congresooaxaca.gob.mx/docs65.congresooaxaca.gob.mx/acuerdos_emids/ALXV_1171.pdf</t>
  </si>
  <si>
    <t>B36A93BF2369458A3996AD2A9EF0B630</t>
  </si>
  <si>
    <t>34503105</t>
  </si>
  <si>
    <t>ACUERDO 1172</t>
  </si>
  <si>
    <t>1172</t>
  </si>
  <si>
    <t>https://www.congresooaxaca.gob.mx/docs65.congresooaxaca.gob.mx/acuerdos_emids/ALXV_1172.pdf</t>
  </si>
  <si>
    <t>3854BCCE4E1152CDD699BB5F453D9B3B</t>
  </si>
  <si>
    <t>34503106</t>
  </si>
  <si>
    <t>ACUERDO 1173</t>
  </si>
  <si>
    <t>1173</t>
  </si>
  <si>
    <t>https://www.congresooaxaca.gob.mx/docs65.congresooaxaca.gob.mx/acuerdos_emids/ALXV_1173.pdf</t>
  </si>
  <si>
    <t>8AC2F0297094462577701A0E5D01C542</t>
  </si>
  <si>
    <t>34503107</t>
  </si>
  <si>
    <t>ACUERDO 1174</t>
  </si>
  <si>
    <t>1174</t>
  </si>
  <si>
    <t>https://www.congresooaxaca.gob.mx/docs65.congresooaxaca.gob.mx/acuerdos_emids/ALXV_1174.pdf</t>
  </si>
  <si>
    <t>1B6FC58BB637ECCBF7EA055B896616C3</t>
  </si>
  <si>
    <t>34503108</t>
  </si>
  <si>
    <t>ACUERDO 1175</t>
  </si>
  <si>
    <t>1175</t>
  </si>
  <si>
    <t>https://www.congresooaxaca.gob.mx/docs65.congresooaxaca.gob.mx/acuerdos_emids/ALXV_1175.pdf</t>
  </si>
  <si>
    <t>C59FBC4A515ADD4153A486B9740AB8C1</t>
  </si>
  <si>
    <t>268 SESION ORDINARIA</t>
  </si>
  <si>
    <t>GP-268</t>
  </si>
  <si>
    <t>07/08/2024</t>
  </si>
  <si>
    <t>34503069</t>
  </si>
  <si>
    <t>ACUERDO 1136</t>
  </si>
  <si>
    <t>1136</t>
  </si>
  <si>
    <t>https://www.congresooaxaca.gob.mx/docs65.congresooaxaca.gob.mx/acuerdos_emids/ALXV_1136.pdf</t>
  </si>
  <si>
    <t>CA376465856B8BDA3A153D8992E855EA</t>
  </si>
  <si>
    <t>34503070</t>
  </si>
  <si>
    <t>ACUERDO 1137</t>
  </si>
  <si>
    <t>1137</t>
  </si>
  <si>
    <t>https://www.congresooaxaca.gob.mx/docs65.congresooaxaca.gob.mx/acuerdos_emids/ALXV_1137.pdf</t>
  </si>
  <si>
    <t>DEC51A28E87E7DEC2F3A14FC95C965B1</t>
  </si>
  <si>
    <t>34503071</t>
  </si>
  <si>
    <t>ACUERDO 1138</t>
  </si>
  <si>
    <t>1138</t>
  </si>
  <si>
    <t>https://www.congresooaxaca.gob.mx/docs65.congresooaxaca.gob.mx/acuerdos_emids/ALXV_1138.pdf</t>
  </si>
  <si>
    <t>6C6BC62E76EF192362F490A7EEDB0F27</t>
  </si>
  <si>
    <t>34503072</t>
  </si>
  <si>
    <t>ACUERDO 1139</t>
  </si>
  <si>
    <t>1139</t>
  </si>
  <si>
    <t>https://www.congresooaxaca.gob.mx/docs65.congresooaxaca.gob.mx/acuerdos_emids/ALXV_1139.pdf</t>
  </si>
  <si>
    <t>CBA63C2D52849276F167D55EA995237E</t>
  </si>
  <si>
    <t>34503073</t>
  </si>
  <si>
    <t>ACUERDO 1140</t>
  </si>
  <si>
    <t>1140</t>
  </si>
  <si>
    <t>https://www.congresooaxaca.gob.mx/docs65.congresooaxaca.gob.mx/acuerdos_emids/ALXV_1140.pdf</t>
  </si>
  <si>
    <t>05BF068CAE04DFFCF89CCC2F57506122</t>
  </si>
  <si>
    <t>34503074</t>
  </si>
  <si>
    <t>ACUERDO 1141</t>
  </si>
  <si>
    <t>1141</t>
  </si>
  <si>
    <t>https://www.congresooaxaca.gob.mx/docs65.congresooaxaca.gob.mx/acuerdos_emids/ALXV_1141.pdf</t>
  </si>
  <si>
    <t>213AE6385CA0584B5DB12A21E3E8D78D</t>
  </si>
  <si>
    <t>34503075</t>
  </si>
  <si>
    <t>ACUERDO 1142</t>
  </si>
  <si>
    <t>1142</t>
  </si>
  <si>
    <t>https://www.congresooaxaca.gob.mx/docs65.congresooaxaca.gob.mx/acuerdos_emids/ALXV_1142.pdf</t>
  </si>
  <si>
    <t>5FB7DA35CFD764511C0214BD10F4968F</t>
  </si>
  <si>
    <t>34503076</t>
  </si>
  <si>
    <t>ACUERDO 1143</t>
  </si>
  <si>
    <t>1143</t>
  </si>
  <si>
    <t>https://www.congresooaxaca.gob.mx/docs65.congresooaxaca.gob.mx/acuerdos_emids/ALXV_1143.pdf</t>
  </si>
  <si>
    <t>BCFEB02216ECC1588CCF63F624935207</t>
  </si>
  <si>
    <t>34503077</t>
  </si>
  <si>
    <t>ACUERDO 1144</t>
  </si>
  <si>
    <t>1144</t>
  </si>
  <si>
    <t>https://www.congresooaxaca.gob.mx/docs65.congresooaxaca.gob.mx/acuerdos_emids/ALXV_1144.pdf</t>
  </si>
  <si>
    <t>A423C062ABD46C6174E7B60A19901A45</t>
  </si>
  <si>
    <t>269 SESION ORDINARIA</t>
  </si>
  <si>
    <t>GP-269</t>
  </si>
  <si>
    <t>14/08/2024</t>
  </si>
  <si>
    <t>OTORGA RECONOCIMIENTO</t>
  </si>
  <si>
    <t>34503078</t>
  </si>
  <si>
    <t>ACUERDO 1145</t>
  </si>
  <si>
    <t>1145</t>
  </si>
  <si>
    <t>https://www.congresooaxaca.gob.mx/docs65.congresooaxaca.gob.mx/acuerdos_emids/ALXV_1145.pdf</t>
  </si>
  <si>
    <t>A27C00487150F5226ED75ECDC54D5F63</t>
  </si>
  <si>
    <t>34503079</t>
  </si>
  <si>
    <t>ACUERDO 1146</t>
  </si>
  <si>
    <t>1146</t>
  </si>
  <si>
    <t>https://www.congresooaxaca.gob.mx/docs65.congresooaxaca.gob.mx/acuerdos_emids/ALXV_1146.pdf</t>
  </si>
  <si>
    <t>8F4F8B7B8CBB764E9DA6C840995B8B5E</t>
  </si>
  <si>
    <t>34503080</t>
  </si>
  <si>
    <t>ACUERDO 1147</t>
  </si>
  <si>
    <t>1147</t>
  </si>
  <si>
    <t>https://www.congresooaxaca.gob.mx/docs65.congresooaxaca.gob.mx/acuerdos_emids/ALXV_1147.pdf</t>
  </si>
  <si>
    <t>49F01265D84E74F9C078AF358F7C25CB</t>
  </si>
  <si>
    <t>34503081</t>
  </si>
  <si>
    <t>ACUERDO 1148</t>
  </si>
  <si>
    <t>1148</t>
  </si>
  <si>
    <t>https://www.congresooaxaca.gob.mx/docs65.congresooaxaca.gob.mx/acuerdos_emids/ALXV_1148.pdf</t>
  </si>
  <si>
    <t>EF8B162B2C2C1473E387981AC8B59C3B</t>
  </si>
  <si>
    <t>34503082</t>
  </si>
  <si>
    <t>ACUERDO 1149</t>
  </si>
  <si>
    <t>1149</t>
  </si>
  <si>
    <t>https://www.congresooaxaca.gob.mx/docs65.congresooaxaca.gob.mx/acuerdos_emids/ALXV_1149.pdf</t>
  </si>
  <si>
    <t>79BE75D3909126C17887758671D5D8EF</t>
  </si>
  <si>
    <t>34503083</t>
  </si>
  <si>
    <t>ACUERDO 1150</t>
  </si>
  <si>
    <t>1150</t>
  </si>
  <si>
    <t>https://www.congresooaxaca.gob.mx/docs65.congresooaxaca.gob.mx/acuerdos_emids/ALXV_1150.pdf</t>
  </si>
  <si>
    <t>9EC841856F164CF5D6EEFCF319DC80AF</t>
  </si>
  <si>
    <t>34503084</t>
  </si>
  <si>
    <t>ACUERDO 1151</t>
  </si>
  <si>
    <t>1151</t>
  </si>
  <si>
    <t>https://www.congresooaxaca.gob.mx/docs65.congresooaxaca.gob.mx/acuerdos_emids/ALXV_1151.pdf</t>
  </si>
  <si>
    <t>A3786084B0F9C4B973D09D422B39348D</t>
  </si>
  <si>
    <t>34503085</t>
  </si>
  <si>
    <t>ACUERDO 1152</t>
  </si>
  <si>
    <t>1152</t>
  </si>
  <si>
    <t>https://www.congresooaxaca.gob.mx/docs65.congresooaxaca.gob.mx/acuerdos_emids/ALXV_1152.pdf</t>
  </si>
  <si>
    <t>61765A233045E5AD115294313E0EA94B</t>
  </si>
  <si>
    <t>34503086</t>
  </si>
  <si>
    <t>ACUERDO 1153</t>
  </si>
  <si>
    <t>1153</t>
  </si>
  <si>
    <t>https://www.congresooaxaca.gob.mx/docs65.congresooaxaca.gob.mx/acuerdos_emids/ALXV_1153.pdf</t>
  </si>
  <si>
    <t>05EBD88E1EAE8FAA79D006991B776B65</t>
  </si>
  <si>
    <t>34503087</t>
  </si>
  <si>
    <t>ACUERDO 1154</t>
  </si>
  <si>
    <t>1154</t>
  </si>
  <si>
    <t>https://www.congresooaxaca.gob.mx/docs65.congresooaxaca.gob.mx/acuerdos_emids/ALXV_1154.pdf</t>
  </si>
  <si>
    <t>55C9B722C597D72B346F7AEA77504953</t>
  </si>
  <si>
    <t>34503088</t>
  </si>
  <si>
    <t>ACUERDO 1155</t>
  </si>
  <si>
    <t>1155</t>
  </si>
  <si>
    <t>https://www.congresooaxaca.gob.mx/docs65.congresooaxaca.gob.mx/acuerdos_emids/ALXV_1155.pdf</t>
  </si>
  <si>
    <t>BA49468C61A227444783A914CC2C661F</t>
  </si>
  <si>
    <t>34503089</t>
  </si>
  <si>
    <t>ACUERDO 1156</t>
  </si>
  <si>
    <t>1156</t>
  </si>
  <si>
    <t>https://www.congresooaxaca.gob.mx/docs65.congresooaxaca.gob.mx/acuerdos_emids/ALXV_1156.pdf</t>
  </si>
  <si>
    <t>B17FF882AEE4A654E01C0FF38ADB1629</t>
  </si>
  <si>
    <t>270 SESION ORDINARIA</t>
  </si>
  <si>
    <t>GP-270</t>
  </si>
  <si>
    <t>21/08/2024</t>
  </si>
  <si>
    <t>34503090</t>
  </si>
  <si>
    <t>ACUERDO 1157</t>
  </si>
  <si>
    <t>1157</t>
  </si>
  <si>
    <t>https://www.congresooaxaca.gob.mx/docs65.congresooaxaca.gob.mx/acuerdos_emids/ALXV_1157.pdf</t>
  </si>
  <si>
    <t>1D77767A2A7ABBC9B0E78FB64C885805</t>
  </si>
  <si>
    <t>34503091</t>
  </si>
  <si>
    <t>ACUERDO 1158</t>
  </si>
  <si>
    <t>1158</t>
  </si>
  <si>
    <t>https://www.congresooaxaca.gob.mx/docs65.congresooaxaca.gob.mx/acuerdos_emids/ALXV_1158.pdf</t>
  </si>
  <si>
    <t>5902444771BA23048F4CAB9F3793E5DB</t>
  </si>
  <si>
    <t>34503092</t>
  </si>
  <si>
    <t>ACUERDO 1159</t>
  </si>
  <si>
    <t>1159</t>
  </si>
  <si>
    <t>https://www.congresooaxaca.gob.mx/docs65.congresooaxaca.gob.mx/acuerdos_emids/ALXV_1159.pdf</t>
  </si>
  <si>
    <t>0C5A8BE52D05F5E1CDE2717C5690A87E</t>
  </si>
  <si>
    <t>DEERMINA ESTE AÑO</t>
  </si>
  <si>
    <t>34503093</t>
  </si>
  <si>
    <t>ACUERDO 1160</t>
  </si>
  <si>
    <t>1160</t>
  </si>
  <si>
    <t>https://www.congresooaxaca.gob.mx/docs65.congresooaxaca.gob.mx/acuerdos_emids/ALXV_1160.pdf</t>
  </si>
  <si>
    <t>E41C42374CD71ED56E50B74085C86020</t>
  </si>
  <si>
    <t>34503094</t>
  </si>
  <si>
    <t>ACUERDO 1161</t>
  </si>
  <si>
    <t>1161</t>
  </si>
  <si>
    <t>https://www.congresooaxaca.gob.mx/docs65.congresooaxaca.gob.mx/acuerdos_emids/ALXV_1161.pdf</t>
  </si>
  <si>
    <t>4B0BD5AC4A52BA70E610DF5D849A23A0</t>
  </si>
  <si>
    <t>34503095</t>
  </si>
  <si>
    <t>ACUERDO 1162</t>
  </si>
  <si>
    <t>1162</t>
  </si>
  <si>
    <t>https://www.congresooaxaca.gob.mx/docs65.congresooaxaca.gob.mx/acuerdos_emids/ALXV_1162.pdf</t>
  </si>
  <si>
    <t>3155181B8E4B72E8EAC9472EC1ED2AC7</t>
  </si>
  <si>
    <t>34503096</t>
  </si>
  <si>
    <t>ACUERDO 1163</t>
  </si>
  <si>
    <t>1163</t>
  </si>
  <si>
    <t>https://www.congresooaxaca.gob.mx/docs65.congresooaxaca.gob.mx/acuerdos_emids/ALXV_1163.pdf</t>
  </si>
  <si>
    <t>6BE0CDB9C7F3FD36625944EA093ABCB8</t>
  </si>
  <si>
    <t>34503097</t>
  </si>
  <si>
    <t>ACUERDO 1164</t>
  </si>
  <si>
    <t>1164</t>
  </si>
  <si>
    <t>https://www.congresooaxaca.gob.mx/docs65.congresooaxaca.gob.mx/acuerdos_emids/ALXV_1164.pdf</t>
  </si>
  <si>
    <t>E4E66AA240645034B137B65FBAE65F06</t>
  </si>
  <si>
    <t>34503098</t>
  </si>
  <si>
    <t>ACUERDO 1165</t>
  </si>
  <si>
    <t>1165</t>
  </si>
  <si>
    <t>https://www.congresooaxaca.gob.mx/docs65.congresooaxaca.gob.mx/acuerdos_emids/ALXV_1165.pdf</t>
  </si>
  <si>
    <t>2EDD9BC6513A1C1097A4B1C3A7E0C227</t>
  </si>
  <si>
    <t>34503099</t>
  </si>
  <si>
    <t>ACUERDO 1166</t>
  </si>
  <si>
    <t>1166</t>
  </si>
  <si>
    <t>https://www.congresooaxaca.gob.mx/docs65.congresooaxaca.gob.mx/acuerdos_emids/ALXV_1166.pdf</t>
  </si>
  <si>
    <t>A06811AA2BC1F3AF02A73D04079CD929</t>
  </si>
  <si>
    <t>01/09/2024</t>
  </si>
  <si>
    <t>275 SESION ORDINARIA</t>
  </si>
  <si>
    <t>GP-275</t>
  </si>
  <si>
    <t>04/09/2024</t>
  </si>
  <si>
    <t>DERIVADO</t>
  </si>
  <si>
    <t>34503109</t>
  </si>
  <si>
    <t>ACUERDO 1176</t>
  </si>
  <si>
    <t>1176</t>
  </si>
  <si>
    <t>https://www.congresooaxaca.gob.mx/docs65.congresooaxaca.gob.mx/acuerdos_emids/ALXV_1176.pdf</t>
  </si>
  <si>
    <t>58B077812A0A2EC6AEDF649C9917A7A0</t>
  </si>
  <si>
    <t>34503110</t>
  </si>
  <si>
    <t>ACUERDO 1177</t>
  </si>
  <si>
    <t>1177</t>
  </si>
  <si>
    <t>https://www.congresooaxaca.gob.mx/docs65.congresooaxaca.gob.mx/acuerdos_emids/ALXV_1177.pdf</t>
  </si>
  <si>
    <t>044E42B290646DFF54ACA365755309B3</t>
  </si>
  <si>
    <t>34503111</t>
  </si>
  <si>
    <t>ACUERDO 1178</t>
  </si>
  <si>
    <t>1178</t>
  </si>
  <si>
    <t>https://www.congresooaxaca.gob.mx/docs65.congresooaxaca.gob.mx/acuerdos_emids/ALXV_1178.pdf</t>
  </si>
  <si>
    <t>3540B8F0EC0CB426A730A3102C63D7CE</t>
  </si>
  <si>
    <t>34503112</t>
  </si>
  <si>
    <t>ACUERDO 1179</t>
  </si>
  <si>
    <t>1179</t>
  </si>
  <si>
    <t>https://www.congresooaxaca.gob.mx/docs65.congresooaxaca.gob.mx/acuerdos_emids/ALXV_1179.pdf</t>
  </si>
  <si>
    <t>5300324F2DC77DFD6FDA6D1340D853F2</t>
  </si>
  <si>
    <t>34503113</t>
  </si>
  <si>
    <t>ACUERDO 1180</t>
  </si>
  <si>
    <t>1180</t>
  </si>
  <si>
    <t>https://www.congresooaxaca.gob.mx/docs65.congresooaxaca.gob.mx/acuerdos_emids/ALXV_1180.pdf</t>
  </si>
  <si>
    <t>FC7D7B041F5B5D0E2123DAA8CF6EDD08</t>
  </si>
  <si>
    <t>34503114</t>
  </si>
  <si>
    <t>ACUERDO 1181</t>
  </si>
  <si>
    <t>1181</t>
  </si>
  <si>
    <t>https://www.congresooaxaca.gob.mx/docs65.congresooaxaca.gob.mx/acuerdos_emids/ALXV_1181.pdf</t>
  </si>
  <si>
    <t>F1A51DCEA829990E7530B7273FC9527B</t>
  </si>
  <si>
    <t>34503115</t>
  </si>
  <si>
    <t>ACUERDO 1182</t>
  </si>
  <si>
    <t>1182</t>
  </si>
  <si>
    <t>60A0CF5F82A83E17316DA8F9EAC801B3</t>
  </si>
  <si>
    <t>34503116</t>
  </si>
  <si>
    <t>ACUERDO 1183</t>
  </si>
  <si>
    <t>1183</t>
  </si>
  <si>
    <t>https://www.congresooaxaca.gob.mx/docs65.congresooaxaca.gob.mx/acuerdos_emids/ALXV_1183.pdf</t>
  </si>
  <si>
    <t>448C811B4D88080D474D7EC4FC91EABA</t>
  </si>
  <si>
    <t>34503117</t>
  </si>
  <si>
    <t>ACUERDO 1184</t>
  </si>
  <si>
    <t>1184</t>
  </si>
  <si>
    <t>https://www.congresooaxaca.gob.mx/docs65.congresooaxaca.gob.mx/acuerdos_emids/ALXV_1184.pdf</t>
  </si>
  <si>
    <t>0A7F45830464AC215BE00B910565B639</t>
  </si>
  <si>
    <t>34503118</t>
  </si>
  <si>
    <t>ACUERDO 1185</t>
  </si>
  <si>
    <t>1185</t>
  </si>
  <si>
    <t>https://www.congresooaxaca.gob.mx/docs65.congresooaxaca.gob.mx/acuerdos_emids/ALXV_1185.pdf</t>
  </si>
  <si>
    <t>407C645CE7662D431692B7587BC2D027</t>
  </si>
  <si>
    <t>34503119</t>
  </si>
  <si>
    <t>ACUERDO 1186</t>
  </si>
  <si>
    <t>1186</t>
  </si>
  <si>
    <t>https://www.congresooaxaca.gob.mx/docs65.congresooaxaca.gob.mx/acuerdos_emids/ALXV_1186.pdf</t>
  </si>
  <si>
    <t>A41E6201D5A7BCA662604B582FF9B18D</t>
  </si>
  <si>
    <t>279 SESION ORDINARIA</t>
  </si>
  <si>
    <t>GP-279</t>
  </si>
  <si>
    <t>18/09/2024</t>
  </si>
  <si>
    <t>APRUEBA SUSTITUCION</t>
  </si>
  <si>
    <t>34503120</t>
  </si>
  <si>
    <t>ACUERDO 1187</t>
  </si>
  <si>
    <t>1187</t>
  </si>
  <si>
    <t>https://www.congresooaxaca.gob.mx/docs65.congresooaxaca.gob.mx/acuerdos_emids/ALXV_1187.pdf</t>
  </si>
  <si>
    <t>DD200DF4CEF046F8EDA0DB91A63A70D6</t>
  </si>
  <si>
    <t>34503121</t>
  </si>
  <si>
    <t>ACUERDO 1188</t>
  </si>
  <si>
    <t>1188</t>
  </si>
  <si>
    <t>https://www.congresooaxaca.gob.mx/docs65.congresooaxaca.gob.mx/acuerdos_emids/ALXV_1188.pdf</t>
  </si>
  <si>
    <t>DA1CE8C305A3D06376B2D5F2AADF63AF</t>
  </si>
  <si>
    <t>34503122</t>
  </si>
  <si>
    <t>ACUERDO 1189</t>
  </si>
  <si>
    <t>1189</t>
  </si>
  <si>
    <t>https://www.congresooaxaca.gob.mx/docs65.congresooaxaca.gob.mx/acuerdos_emids/ALXV_1189.pdf</t>
  </si>
  <si>
    <t>4F0F75E19BF803DD6624CCF10FA988E0</t>
  </si>
  <si>
    <t>34503123</t>
  </si>
  <si>
    <t>ACUERDO 1190</t>
  </si>
  <si>
    <t>1190</t>
  </si>
  <si>
    <t>https://www.congresooaxaca.gob.mx/docs65.congresooaxaca.gob.mx/acuerdos_emids/ALXV_1190.pdf</t>
  </si>
  <si>
    <t>FDB7A832C799FC43B09DC7FC1112F28A</t>
  </si>
  <si>
    <t>34503124</t>
  </si>
  <si>
    <t>ACUERDO 1191</t>
  </si>
  <si>
    <t>1191</t>
  </si>
  <si>
    <t>https://www.congresooaxaca.gob.mx/docs65.congresooaxaca.gob.mx/acuerdos_emids/ALXV_1191.pdf</t>
  </si>
  <si>
    <t>88B752C501108CA3EE1D1DC8B3D97CEA</t>
  </si>
  <si>
    <t>34503125</t>
  </si>
  <si>
    <t>ACUERDO 1192</t>
  </si>
  <si>
    <t>1192</t>
  </si>
  <si>
    <t>https://www.congresooaxaca.gob.mx/docs65.congresooaxaca.gob.mx/acuerdos_emids/ALXV_1192.pdf</t>
  </si>
  <si>
    <t>AE2758BCD13FACBBFD4FC2D6F358FDDB</t>
  </si>
  <si>
    <t>SE ADHIERE</t>
  </si>
  <si>
    <t>34503126</t>
  </si>
  <si>
    <t>ACUERDO 1193</t>
  </si>
  <si>
    <t>1193</t>
  </si>
  <si>
    <t>https://www.congresooaxaca.gob.mx/docs65.congresooaxaca.gob.mx/acuerdos_emids/ALXV_1193.pdf</t>
  </si>
  <si>
    <t>A004FC76B32ABACFD0C532E75F554CAE</t>
  </si>
  <si>
    <t>34503127</t>
  </si>
  <si>
    <t>ACUERDO 1194</t>
  </si>
  <si>
    <t>1194</t>
  </si>
  <si>
    <t>https://www.congresooaxaca.gob.mx/docs65.congresooaxaca.gob.mx/acuerdos_emids/ALXV_1194.pdf</t>
  </si>
  <si>
    <t>1B53D383836D258D14F26082DF0EC871</t>
  </si>
  <si>
    <t>34503128</t>
  </si>
  <si>
    <t>ACUERDO 1195</t>
  </si>
  <si>
    <t>1195</t>
  </si>
  <si>
    <t>https://www.congresooaxaca.gob.mx/docs65.congresooaxaca.gob.mx/acuerdos_emids/ALXV_1195.pdf</t>
  </si>
  <si>
    <t>D7717B310800BB6BB76CF07434B009D5</t>
  </si>
  <si>
    <t>281 SESION ORDINARIA</t>
  </si>
  <si>
    <t>GP-281</t>
  </si>
  <si>
    <t>25/09/2024</t>
  </si>
  <si>
    <t>34503129</t>
  </si>
  <si>
    <t>ACUERDO 1196</t>
  </si>
  <si>
    <t>1196</t>
  </si>
  <si>
    <t>https://www.congresooaxaca.gob.mx/docs65.congresooaxaca.gob.mx/acuerdos_emids/ALXV_1196.pdf</t>
  </si>
  <si>
    <t>44CCD30F2B7E26CA03AC8824CCB0ECDD</t>
  </si>
  <si>
    <t>34503130</t>
  </si>
  <si>
    <t>ACUERDO 1197</t>
  </si>
  <si>
    <t>1197</t>
  </si>
  <si>
    <t>https://www.congresooaxaca.gob.mx/docs65.congresooaxaca.gob.mx/acuerdos_emids/ALXV_1197.pdf</t>
  </si>
  <si>
    <t>8220FD39AB2B273AC6F979E6A3550136</t>
  </si>
  <si>
    <t>34503131</t>
  </si>
  <si>
    <t>ACUERDO 1198</t>
  </si>
  <si>
    <t>1198</t>
  </si>
  <si>
    <t>https://www.congresooaxaca.gob.mx/docs65.congresooaxaca.gob.mx/acuerdos_emids/ALXV_1198.pdf</t>
  </si>
  <si>
    <t>7E92C3079AD8F3031F5DB5C67856B7B5</t>
  </si>
  <si>
    <t>34503132</t>
  </si>
  <si>
    <t>ACUERDO 1199</t>
  </si>
  <si>
    <t>1199</t>
  </si>
  <si>
    <t>https://www.congresooaxaca.gob.mx/docs65.congresooaxaca.gob.mx/acuerdos_emids/ALXV_1199.pdf</t>
  </si>
  <si>
    <t>CB8E5A215B776AB2DE52A45F46CA8A7F</t>
  </si>
  <si>
    <t>DECLARA PROCEDENTE</t>
  </si>
  <si>
    <t>34503133</t>
  </si>
  <si>
    <t>ACUERDO 1200</t>
  </si>
  <si>
    <t>1200</t>
  </si>
  <si>
    <t>https://www.congresooaxaca.gob.mx/docs65.congresooaxaca.gob.mx/acuerdos_emids/ALXV_1200.pdf</t>
  </si>
  <si>
    <t>56F91C161CCEDC8BD569F04E82C75806</t>
  </si>
  <si>
    <t>34503134</t>
  </si>
  <si>
    <t>ACUERDO 1201</t>
  </si>
  <si>
    <t>1201</t>
  </si>
  <si>
    <t>https://www.congresooaxaca.gob.mx/docs65.congresooaxaca.gob.mx/acuerdos_emids/ALXV_1201.pdf</t>
  </si>
  <si>
    <t>5FEE7A2647D334A760A8B0AAFB4C9CC5</t>
  </si>
  <si>
    <t>34503135</t>
  </si>
  <si>
    <t>ACUERDO 1202</t>
  </si>
  <si>
    <t>1202</t>
  </si>
  <si>
    <t>https://www.congresooaxaca.gob.mx/docs65.congresooaxaca.gob.mx/acuerdos_emids/ALXV_1202.pdf</t>
  </si>
  <si>
    <t>BFE26D9A57F4516E84AB9C13DC6B4483</t>
  </si>
  <si>
    <t>34503136</t>
  </si>
  <si>
    <t>ACUERDO 1203</t>
  </si>
  <si>
    <t>1203</t>
  </si>
  <si>
    <t>https://www.congresooaxaca.gob.mx/docs65.congresooaxaca.gob.mx/acuerdos_emids/ALXV_1203.pdf</t>
  </si>
  <si>
    <t>975254A3128AA1A80798E04D4E534F05</t>
  </si>
  <si>
    <t>34503137</t>
  </si>
  <si>
    <t>ACUERDO 1204</t>
  </si>
  <si>
    <t>1204</t>
  </si>
  <si>
    <t>https://www.congresooaxaca.gob.mx/docs65.congresooaxaca.gob.mx/acuerdos_emids/ALXV_1204.pdf</t>
  </si>
  <si>
    <t>8523D4F82002B9F14C06B94E4F9D157D</t>
  </si>
  <si>
    <t>34503138</t>
  </si>
  <si>
    <t>ACUERDO 1205</t>
  </si>
  <si>
    <t>1205</t>
  </si>
  <si>
    <t>https://www.congresooaxaca.gob.mx/docs65.congresooaxaca.gob.mx/acuerdos_emids/ALXV_1205.pdf</t>
  </si>
  <si>
    <t>1C7D70430DE802DF81B113FBBD88E7EE</t>
  </si>
  <si>
    <t>34503139</t>
  </si>
  <si>
    <t>ACUERDO 1206</t>
  </si>
  <si>
    <t>1206</t>
  </si>
  <si>
    <t>https://www.congresooaxaca.gob.mx/docs65.congresooaxaca.gob.mx/acuerdos_emids/ALXV_1206.pdf</t>
  </si>
  <si>
    <t>9487FE5649A8B7FD3ED00C3E162BA3E6</t>
  </si>
  <si>
    <t>34503140</t>
  </si>
  <si>
    <t>ACUERDO 1207</t>
  </si>
  <si>
    <t>1207</t>
  </si>
  <si>
    <t>https://www.congresooaxaca.gob.mx/docs65.congresooaxaca.gob.mx/acuerdos_emids/ALXV_1207.pdf</t>
  </si>
  <si>
    <t>5D83BFD024DF5652311037148993142B</t>
  </si>
  <si>
    <t>DESECHA LA INICIATIVA</t>
  </si>
  <si>
    <t>34503141</t>
  </si>
  <si>
    <t>ACUERDO 1208</t>
  </si>
  <si>
    <t>1208</t>
  </si>
  <si>
    <t>https://www.congresooaxaca.gob.mx/docs65.congresooaxaca.gob.mx/acuerdos_emids/ALXV_1208.pdf</t>
  </si>
  <si>
    <t>C3105FBC679D2B7D5537366B40BC144C</t>
  </si>
  <si>
    <t>34503142</t>
  </si>
  <si>
    <t>ACUERDO 1209</t>
  </si>
  <si>
    <t>1209</t>
  </si>
  <si>
    <t>https://www.congresooaxaca.gob.mx/docs65.congresooaxaca.gob.mx/acuerdos_emids/ALXV_1209.pdf</t>
  </si>
  <si>
    <t>903C24A40FEA04141798A361DF1E0311</t>
  </si>
  <si>
    <t>34503143</t>
  </si>
  <si>
    <t>ACUERDO 1210</t>
  </si>
  <si>
    <t>1210</t>
  </si>
  <si>
    <t>https://www.congresooaxaca.gob.mx/docs65.congresooaxaca.gob.mx/acuerdos_emids/ALXV_1210.pdf</t>
  </si>
  <si>
    <t>D33269AB591CB2B1C60E684784971AAD</t>
  </si>
  <si>
    <t>34503144</t>
  </si>
  <si>
    <t>ACUERDO 1211</t>
  </si>
  <si>
    <t>1211</t>
  </si>
  <si>
    <t>https://www.congresooaxaca.gob.mx/docs65.congresooaxaca.gob.mx/acuerdos_emids/ALXV_1211.pdf</t>
  </si>
  <si>
    <t>9BCC15FBB7F6BBD23068B0A4ED7E3E8E</t>
  </si>
  <si>
    <t>34503145</t>
  </si>
  <si>
    <t>ACUERDO 1212</t>
  </si>
  <si>
    <t>1212</t>
  </si>
  <si>
    <t>https://www.congresooaxaca.gob.mx/docs65.congresooaxaca.gob.mx/acuerdos_emids/ALXV_1212.pdf</t>
  </si>
  <si>
    <t>1B0C95491B3D30532E26D607847B5921</t>
  </si>
  <si>
    <t>34503146</t>
  </si>
  <si>
    <t>ACUERDO 1213</t>
  </si>
  <si>
    <t>1213</t>
  </si>
  <si>
    <t>https://www.congresooaxaca.gob.mx/docs65.congresooaxaca.gob.mx/acuerdos_emids/ALXV_1213.pdf</t>
  </si>
  <si>
    <t>6C48DFD561671EE3E5B35C803283ADD9</t>
  </si>
  <si>
    <t>34503147</t>
  </si>
  <si>
    <t>ACUERDO 1214</t>
  </si>
  <si>
    <t>1214</t>
  </si>
  <si>
    <t>https://www.congresooaxaca.gob.mx/docs65.congresooaxaca.gob.mx/acuerdos_emids/ALXV_1214.pdf</t>
  </si>
  <si>
    <t>34337FD3EA9732CC006963C56EFC9067</t>
  </si>
  <si>
    <t>34503148</t>
  </si>
  <si>
    <t>ACUERDO 1215</t>
  </si>
  <si>
    <t>1215</t>
  </si>
  <si>
    <t>https://www.congresooaxaca.gob.mx/docs65.congresooaxaca.gob.mx/acuerdos_emids/ALXV_1215.pdf</t>
  </si>
  <si>
    <t>D66A548D9404920E95FC464D1B23808A</t>
  </si>
  <si>
    <t>34503149</t>
  </si>
  <si>
    <t>ACUERDO 1216</t>
  </si>
  <si>
    <t>1216</t>
  </si>
  <si>
    <t>https://www.congresooaxaca.gob.mx/docs65.congresooaxaca.gob.mx/acuerdos_emids/ALXV_1216.pdf</t>
  </si>
  <si>
    <t>C6105AD681199EC9B62AF1CAC91DE92C</t>
  </si>
  <si>
    <t>01/10/2024</t>
  </si>
  <si>
    <t>31/10/2024</t>
  </si>
  <si>
    <t>293-SESION ORDINARIA</t>
  </si>
  <si>
    <t>GP-293</t>
  </si>
  <si>
    <t>22/10/2024</t>
  </si>
  <si>
    <t>36145810</t>
  </si>
  <si>
    <t>ACUERDO 1237</t>
  </si>
  <si>
    <t>1237</t>
  </si>
  <si>
    <t>https://www.congresooaxaca.gob.mx/docs65.congresooaxaca.gob.mx/acuerdos_emids/ALXV_1237.pdf</t>
  </si>
  <si>
    <t>27/01/2025</t>
  </si>
  <si>
    <t>AAC33EE2A97310D4F1A7817B2E894DDD</t>
  </si>
  <si>
    <t>36145811</t>
  </si>
  <si>
    <t>ACUERDO 1238</t>
  </si>
  <si>
    <t>1238</t>
  </si>
  <si>
    <t>https://www.congresooaxaca.gob.mx/docs65.congresooaxaca.gob.mx/acuerdos_emids/ALXV_1238.pdf</t>
  </si>
  <si>
    <t>13C617E04F8DAD4FE2833F8DFEB83B82</t>
  </si>
  <si>
    <t>36145812</t>
  </si>
  <si>
    <t>ACUERDO 1239</t>
  </si>
  <si>
    <t>1239</t>
  </si>
  <si>
    <t>https://www.congresooaxaca.gob.mx/docs65.congresooaxaca.gob.mx/acuerdos_emids/ALXV_1239.pdf</t>
  </si>
  <si>
    <t>7CF16201A37E0F183E76F44C878BDA2B</t>
  </si>
  <si>
    <t>36145813</t>
  </si>
  <si>
    <t>ACUERDO 1240</t>
  </si>
  <si>
    <t>1240</t>
  </si>
  <si>
    <t>https://www.congresooaxaca.gob.mx/docs65.congresooaxaca.gob.mx/acuerdos_emids/ALXV_1240.pdf</t>
  </si>
  <si>
    <t>785FB9B3ECFDBE431C50E72C60ECC1DE</t>
  </si>
  <si>
    <t>36145814</t>
  </si>
  <si>
    <t>ACUERDO 1241</t>
  </si>
  <si>
    <t>1241</t>
  </si>
  <si>
    <t>https://www.congresooaxaca.gob.mx/docs65.congresooaxaca.gob.mx/acuerdos_emids/ALXV_1241.pdf</t>
  </si>
  <si>
    <t>E64D518132F33623E77E8353917E3AB3</t>
  </si>
  <si>
    <t>36145815</t>
  </si>
  <si>
    <t>ACUERDO 1242</t>
  </si>
  <si>
    <t>1242</t>
  </si>
  <si>
    <t>https://www.congresooaxaca.gob.mx/docs65.congresooaxaca.gob.mx/acuerdos_emids/ALXV_1242.pdf</t>
  </si>
  <si>
    <t>6977A58F225F7AF78468970AC6B97079</t>
  </si>
  <si>
    <t>36145816</t>
  </si>
  <si>
    <t>ACUERDO 1243</t>
  </si>
  <si>
    <t>1243</t>
  </si>
  <si>
    <t>https://www.congresooaxaca.gob.mx/docs65.congresooaxaca.gob.mx/acuerdos_emids/ALXV_1243.pdf</t>
  </si>
  <si>
    <t>1820D7552A64D7877B291285A2D8F395</t>
  </si>
  <si>
    <t>36145817</t>
  </si>
  <si>
    <t>ACUERDO 1244</t>
  </si>
  <si>
    <t>1244</t>
  </si>
  <si>
    <t>https://www.congresooaxaca.gob.mx/docs65.congresooaxaca.gob.mx/acuerdos_emids/ALXV_1244.pdf</t>
  </si>
  <si>
    <t>34A40469C52EEB88C9AE1C62DE7D1B6D</t>
  </si>
  <si>
    <t>36145818</t>
  </si>
  <si>
    <t>ACUERDO 1245</t>
  </si>
  <si>
    <t>1245</t>
  </si>
  <si>
    <t>https://www.congresooaxaca.gob.mx/docs65.congresooaxaca.gob.mx/acuerdos_emids/ALXV_1245.pdf</t>
  </si>
  <si>
    <t>B7E519E4ABC9B06BDFC5232BE4CEC0BC</t>
  </si>
  <si>
    <t>36145819</t>
  </si>
  <si>
    <t>ACUERDO 1246</t>
  </si>
  <si>
    <t>1246</t>
  </si>
  <si>
    <t>https://www.congresooaxaca.gob.mx/docs65.congresooaxaca.gob.mx/acuerdos_emids/ALXV_1246.pdf</t>
  </si>
  <si>
    <t>30AB2A97223DA6791ED93FF7F7152DEB</t>
  </si>
  <si>
    <t>36145820</t>
  </si>
  <si>
    <t>ACUERDO 1247</t>
  </si>
  <si>
    <t>1247</t>
  </si>
  <si>
    <t>https://www.congresooaxaca.gob.mx/docs65.congresooaxaca.gob.mx/acuerdos_emids/ALXV_1247.pdf</t>
  </si>
  <si>
    <t>0EF68902876D76DA6F3ACE2F2858C6D3</t>
  </si>
  <si>
    <t>36145821</t>
  </si>
  <si>
    <t>ACUERDO 1248</t>
  </si>
  <si>
    <t>1248</t>
  </si>
  <si>
    <t>https://www.congresooaxaca.gob.mx/docs65.congresooaxaca.gob.mx/acuerdos_emids/ALXV_1248.pdf</t>
  </si>
  <si>
    <t>1291B41767B93BD2CE37B6E9D856EFB4</t>
  </si>
  <si>
    <t>289-SESION ORDINARIA</t>
  </si>
  <si>
    <t>GP-289</t>
  </si>
  <si>
    <t>15/10/2024</t>
  </si>
  <si>
    <t>36145790</t>
  </si>
  <si>
    <t>ACUERDO 1217</t>
  </si>
  <si>
    <t>1217</t>
  </si>
  <si>
    <t>https://www.congresooaxaca.gob.mx/docs65.congresooaxaca.gob.mx/acuerdos_emids/ALXV_1217.pdf</t>
  </si>
  <si>
    <t>B607BCDC4827B15D7573433325FCC5EA</t>
  </si>
  <si>
    <t>36145791</t>
  </si>
  <si>
    <t>ACUERDO 1218</t>
  </si>
  <si>
    <t>1218</t>
  </si>
  <si>
    <t>https://www.congresooaxaca.gob.mx/docs65.congresooaxaca.gob.mx/acuerdos_emids/ALXV_1218.pdf</t>
  </si>
  <si>
    <t>A5F33450F47E13FAF0840D7360058D6F</t>
  </si>
  <si>
    <t>36145792</t>
  </si>
  <si>
    <t>ACUERDO 1219</t>
  </si>
  <si>
    <t>1219</t>
  </si>
  <si>
    <t>https://www.congresooaxaca.gob.mx/docs65.congresooaxaca.gob.mx/acuerdos_emids/ALXV_1219.pdf</t>
  </si>
  <si>
    <t>CFE5722ED2C0EE5555B7A28DEAE1DBA7</t>
  </si>
  <si>
    <t>36145793</t>
  </si>
  <si>
    <t>ACUERDO 1220</t>
  </si>
  <si>
    <t>1220</t>
  </si>
  <si>
    <t>https://www.congresooaxaca.gob.mx/docs65.congresooaxaca.gob.mx/acuerdos_emids/ALXV_1220.pdf</t>
  </si>
  <si>
    <t>AE3286EC1552BDF2E10E023F2D6047BF</t>
  </si>
  <si>
    <t>36145794</t>
  </si>
  <si>
    <t>ACUERDO 1221</t>
  </si>
  <si>
    <t>1221</t>
  </si>
  <si>
    <t>https://www.congresooaxaca.gob.mx/docs65.congresooaxaca.gob.mx/acuerdos_emids/ALXV_1221.pdf</t>
  </si>
  <si>
    <t>7E83540411D2B32C679AB15E351D03A6</t>
  </si>
  <si>
    <t>36145795</t>
  </si>
  <si>
    <t>ACUERDO 1222</t>
  </si>
  <si>
    <t>1222</t>
  </si>
  <si>
    <t>https://www.congresooaxaca.gob.mx/docs65.congresooaxaca.gob.mx/acuerdos_emids/ALXV_1222.pdf</t>
  </si>
  <si>
    <t>732E84CC8E8B8D0810B105D78312507D</t>
  </si>
  <si>
    <t>36145796</t>
  </si>
  <si>
    <t>ACUERDO 1223</t>
  </si>
  <si>
    <t>1223</t>
  </si>
  <si>
    <t>https://www.congresooaxaca.gob.mx/docs65.congresooaxaca.gob.mx/acuerdos_emids/ALXV_1223.pdf</t>
  </si>
  <si>
    <t>EB5687D5A23FC0D8377068D308A102B6</t>
  </si>
  <si>
    <t>36145797</t>
  </si>
  <si>
    <t>ACUERDO 1224</t>
  </si>
  <si>
    <t>1224</t>
  </si>
  <si>
    <t>https://www.congresooaxaca.gob.mx/docs65.congresooaxaca.gob.mx/acuerdos_emids/ALXV_1224.pdf</t>
  </si>
  <si>
    <t>F94924F34C6F024BAF70C0858244CF29</t>
  </si>
  <si>
    <t>36145798</t>
  </si>
  <si>
    <t>ACUERDO 1225</t>
  </si>
  <si>
    <t>1225</t>
  </si>
  <si>
    <t>https://www.congresooaxaca.gob.mx/docs65.congresooaxaca.gob.mx/acuerdos_emids/ALXV_1225.pdf</t>
  </si>
  <si>
    <t>A13E55752AB9F289996D9C28457910BD</t>
  </si>
  <si>
    <t>36145799</t>
  </si>
  <si>
    <t>ACUERDO 1226</t>
  </si>
  <si>
    <t>1226</t>
  </si>
  <si>
    <t>https://www.congresooaxaca.gob.mx/docs65.congresooaxaca.gob.mx/acuerdos_emids/ALXV_1226.pdf</t>
  </si>
  <si>
    <t>527895F21952F0F7CD253F9CE7A805E3</t>
  </si>
  <si>
    <t>289-SESION OEDINARIA</t>
  </si>
  <si>
    <t>36145800</t>
  </si>
  <si>
    <t>ACUERDO 1227</t>
  </si>
  <si>
    <t>1227</t>
  </si>
  <si>
    <t>https://www.congresooaxaca.gob.mx/docs65.congresooaxaca.gob.mx/acuerdos_emids/ALXV_1227.pdf</t>
  </si>
  <si>
    <t>9406AC5F471BC682264A9460E4D5387C</t>
  </si>
  <si>
    <t>36145801</t>
  </si>
  <si>
    <t>ACUERDO 1228</t>
  </si>
  <si>
    <t>1228</t>
  </si>
  <si>
    <t>https://www.congresooaxaca.gob.mx/docs65.congresooaxaca.gob.mx/acuerdos_emids/ALXV_1228.pdf</t>
  </si>
  <si>
    <t>3FD19758F7210991224802BCD35B379D</t>
  </si>
  <si>
    <t>36145802</t>
  </si>
  <si>
    <t>ACUERDO 1229</t>
  </si>
  <si>
    <t>1229</t>
  </si>
  <si>
    <t>https://www.congresooaxaca.gob.mx/docs65.congresooaxaca.gob.mx/acuerdos_emids/ALXV_1229.pdf</t>
  </si>
  <si>
    <t>9690CCD29DA832DC89D845A3CC1FC2BD</t>
  </si>
  <si>
    <t>36145803</t>
  </si>
  <si>
    <t>ACUERDO 1230</t>
  </si>
  <si>
    <t>1230</t>
  </si>
  <si>
    <t>https://www.congresooaxaca.gob.mx/docs65.congresooaxaca.gob.mx/acuerdos_emids/ALXV_1230.pdf</t>
  </si>
  <si>
    <t>D708E0017BFFA54806B45B47A4CF9C79</t>
  </si>
  <si>
    <t>36145804</t>
  </si>
  <si>
    <t>ACUERDO 1231</t>
  </si>
  <si>
    <t>1231</t>
  </si>
  <si>
    <t>https://www.congresooaxaca.gob.mx/docs65.congresooaxaca.gob.mx/acuerdos_emids/ALXV_1231.pdf</t>
  </si>
  <si>
    <t>7239D105D037E91AE5887DA8E5B60980</t>
  </si>
  <si>
    <t>36145805</t>
  </si>
  <si>
    <t>ACUERDO 1232</t>
  </si>
  <si>
    <t>1232</t>
  </si>
  <si>
    <t>https://www.congresooaxaca.gob.mx/docs65.congresooaxaca.gob.mx/acuerdos_emids/ALXV_1232.pdf</t>
  </si>
  <si>
    <t>20B084C7D71153E07BCF8EDAF5C90575</t>
  </si>
  <si>
    <t>36145806</t>
  </si>
  <si>
    <t>ACUERDO 1233</t>
  </si>
  <si>
    <t>1233</t>
  </si>
  <si>
    <t>https://www.congresooaxaca.gob.mx/docs65.congresooaxaca.gob.mx/acuerdos_emids/ALXV_1233.pdf</t>
  </si>
  <si>
    <t>57801DBD6DB8F599E231E66848554A79</t>
  </si>
  <si>
    <t>36145807</t>
  </si>
  <si>
    <t>ACUERDO 1234</t>
  </si>
  <si>
    <t>1234</t>
  </si>
  <si>
    <t>https://www.congresooaxaca.gob.mx/docs65.congresooaxaca.gob.mx/acuerdos_emids/ALXV_1234.pdf</t>
  </si>
  <si>
    <t>FABA7B20D022293B870EE712D23ED506</t>
  </si>
  <si>
    <t>36145808</t>
  </si>
  <si>
    <t>ACUERDO 1235</t>
  </si>
  <si>
    <t>1235</t>
  </si>
  <si>
    <t>https://www.congresooaxaca.gob.mx/docs65.congresooaxaca.gob.mx/acuerdos_emids/ALXV_1235.pdf</t>
  </si>
  <si>
    <t>C3681605975EC3183987B8C91B5A2A97</t>
  </si>
  <si>
    <t>36145809</t>
  </si>
  <si>
    <t>ACUERDO 1236</t>
  </si>
  <si>
    <t>1236</t>
  </si>
  <si>
    <t>https://www.congresooaxaca.gob.mx/docs65.congresooaxaca.gob.mx/acuerdos_emids/ALXV_1236.pdf</t>
  </si>
  <si>
    <t>0F6920B0595F4F61669561AD3B71E4E9</t>
  </si>
  <si>
    <t>01/11/2024</t>
  </si>
  <si>
    <t>30/11/2024</t>
  </si>
  <si>
    <t>LXVI</t>
  </si>
  <si>
    <t>13/11/2024 AL 13/11/2027</t>
  </si>
  <si>
    <t>Primer año</t>
  </si>
  <si>
    <t>15/11/2024</t>
  </si>
  <si>
    <t>15/04/2025</t>
  </si>
  <si>
    <t>3-SESSION ORDINARIA</t>
  </si>
  <si>
    <t>GP-3</t>
  </si>
  <si>
    <t>19/11/2024</t>
  </si>
  <si>
    <t>ENTERADA LA INSTALACION JUCOPO</t>
  </si>
  <si>
    <t>36145822</t>
  </si>
  <si>
    <t>ACUERDO 1</t>
  </si>
  <si>
    <t>https://www.congresooaxaca.gob.mx/docs66.congresooaxaca.gob.mx/acuerdos_emids/ALXVI_0001.pdf</t>
  </si>
  <si>
    <t>5260EEF35A8790F492A4480B305FFD23</t>
  </si>
  <si>
    <t>APRUEBA EL MANUAL DE IDENTIDAD</t>
  </si>
  <si>
    <t>36145823</t>
  </si>
  <si>
    <t>ACUERDO 2</t>
  </si>
  <si>
    <t>https://www.congresooaxaca.gob.mx/docs66.congresooaxaca.gob.mx/acuerdos_emids/ALXVI_0002.pdf</t>
  </si>
  <si>
    <t>3D5CD82FE32A4E92D0F15B827924EC49</t>
  </si>
  <si>
    <t>CALENDARIO DE SESIONES</t>
  </si>
  <si>
    <t>36145824</t>
  </si>
  <si>
    <t>ACUERDO 3</t>
  </si>
  <si>
    <t>3</t>
  </si>
  <si>
    <t>https://www.congresooaxaca.gob.mx/docs66.congresooaxaca.gob.mx/acuerdos_emids/ALXVI_0003.pdf</t>
  </si>
  <si>
    <t>1B2512C30BF27BB48F4D35902C32F81A</t>
  </si>
  <si>
    <t>APRUEBA LAS COMISIONES PERMANENTES</t>
  </si>
  <si>
    <t>36145825</t>
  </si>
  <si>
    <t>ACUERDO 4</t>
  </si>
  <si>
    <t>https://www.congresooaxaca.gob.mx/docs66.congresooaxaca.gob.mx/acuerdos_emids/ALXVI_0004.pdf</t>
  </si>
  <si>
    <t>B8D4E138C5FC2132E559E7A01194A341</t>
  </si>
  <si>
    <t>8-SESION ORDINARIA</t>
  </si>
  <si>
    <t>GP-8</t>
  </si>
  <si>
    <t>26/11/2024</t>
  </si>
  <si>
    <t>36145826</t>
  </si>
  <si>
    <t>ACUERDO 5</t>
  </si>
  <si>
    <t>5</t>
  </si>
  <si>
    <t>https://www.congresooaxaca.gob.mx/docs66.congresooaxaca.gob.mx/acuerdos_emids/ALXVI_0005.pdf</t>
  </si>
  <si>
    <t>E0FE69C64986370395FDED5B7DB4745A</t>
  </si>
  <si>
    <t>APRUEBA LA SUSTITUCION DE COMISIONES</t>
  </si>
  <si>
    <t>36145827</t>
  </si>
  <si>
    <t>ACUERDO 6</t>
  </si>
  <si>
    <t>6</t>
  </si>
  <si>
    <t>https://www.congresooaxaca.gob.mx/docs66.congresooaxaca.gob.mx/acuerdos_emids/ALXVI_0006.pdf</t>
  </si>
  <si>
    <t>1378F6B774955DE1E52B21545A733C88</t>
  </si>
  <si>
    <t>APRUEBA LOS NOMBRAMIENTOS</t>
  </si>
  <si>
    <t>36145828</t>
  </si>
  <si>
    <t>ACUERDO 7</t>
  </si>
  <si>
    <t>https://www.congresooaxaca.gob.mx/docs66.congresooaxaca.gob.mx/acuerdos_emids/ALXVI_0007.pdf</t>
  </si>
  <si>
    <t>5E0A9A99DF52DAFBFF5E3CC85BA823E7</t>
  </si>
  <si>
    <t>01/12/2024</t>
  </si>
  <si>
    <t>31/12/2024</t>
  </si>
  <si>
    <t>18-SESION ORDINARIA</t>
  </si>
  <si>
    <t>GP-18</t>
  </si>
  <si>
    <t>10/12/2024</t>
  </si>
  <si>
    <t>36145829</t>
  </si>
  <si>
    <t>ACUERDO 8</t>
  </si>
  <si>
    <t>8</t>
  </si>
  <si>
    <t>https://www.congresooaxaca.gob.mx/docs66.congresooaxaca.gob.mx/acuerdos_emids/ALXVI_0008.pdf</t>
  </si>
  <si>
    <t>1F240FA0E00A3C708869DE850479FE26</t>
  </si>
  <si>
    <t>36145830</t>
  </si>
  <si>
    <t>ACUERDO 9</t>
  </si>
  <si>
    <t>https://www.congresooaxaca.gob.mx/docs66.congresooaxaca.gob.mx/acuerdos_emids/ALXVI_0009.pdf</t>
  </si>
  <si>
    <t>FE29F2FCA4606DF9954498FB99738F9E</t>
  </si>
  <si>
    <t>25-SESION ORDINARIA</t>
  </si>
  <si>
    <t>GP-25</t>
  </si>
  <si>
    <t>16/12/2024</t>
  </si>
  <si>
    <t>36145831</t>
  </si>
  <si>
    <t>ACUERDO 10</t>
  </si>
  <si>
    <t>https://www.congresooaxaca.gob.mx/docs66.congresooaxaca.gob.mx/acuerdos_emids/ALXVI_0010.pdf</t>
  </si>
  <si>
    <t>729FEA5F8EF16F04B3AEDACD0D78A21C</t>
  </si>
  <si>
    <t>36145832</t>
  </si>
  <si>
    <t>ACUERDO 11</t>
  </si>
  <si>
    <t>11</t>
  </si>
  <si>
    <t>https://www.congresooaxaca.gob.mx/docs66.congresooaxaca.gob.mx/acuerdos_emids/ALXVI_0011.pdf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</si>
  <si>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</si>
  <si>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</si>
  <si>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</si>
  <si>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</si>
  <si>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</si>
  <si>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</si>
  <si>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</si>
  <si>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</si>
  <si>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Comisión</t>
  </si>
  <si>
    <t>Comité</t>
  </si>
  <si>
    <t>Comisión Ordinaria</t>
  </si>
  <si>
    <t>Comisión Especial</t>
  </si>
  <si>
    <t>50700</t>
  </si>
  <si>
    <t>50701</t>
  </si>
  <si>
    <t>50702</t>
  </si>
  <si>
    <t>Id</t>
  </si>
  <si>
    <t>Nombre(s)</t>
  </si>
  <si>
    <t>Primer apellido</t>
  </si>
  <si>
    <t>Segundo apellido</t>
  </si>
  <si>
    <t>7E6791E1D4166BDC06108AF6D4C7EE42</t>
  </si>
  <si>
    <t>JUANA</t>
  </si>
  <si>
    <t>AGUILAR</t>
  </si>
  <si>
    <t>ESPINOZA</t>
  </si>
  <si>
    <t>7E6791E1D4166BDC8DC8BE213020DD99</t>
  </si>
  <si>
    <t>ADRIANA</t>
  </si>
  <si>
    <t>ALTAMIRANO</t>
  </si>
  <si>
    <t>ROSALES</t>
  </si>
  <si>
    <t>7E6791E1D4166BDCFE910B40C58C2B34</t>
  </si>
  <si>
    <t>LIZETT</t>
  </si>
  <si>
    <t>ARROYO</t>
  </si>
  <si>
    <t>RODRÍGUEZ</t>
  </si>
  <si>
    <t>7E6791E1D4166BDC4DAF5CEFB19832E0</t>
  </si>
  <si>
    <t>ALEJANDRO</t>
  </si>
  <si>
    <t>AVILÉS</t>
  </si>
  <si>
    <t>ÁLVAREZ</t>
  </si>
  <si>
    <t>7E6791E1D4166BDCDC73569A5DD94CFB</t>
  </si>
  <si>
    <t>NANCY NATALIA</t>
  </si>
  <si>
    <t>BENÍTEZ</t>
  </si>
  <si>
    <t>ZARATE</t>
  </si>
  <si>
    <t>7E6791E1D4166BDCCE08B0766EF53D07</t>
  </si>
  <si>
    <t>SESUL</t>
  </si>
  <si>
    <t>BOLAÑOS</t>
  </si>
  <si>
    <t>LÓPEZ</t>
  </si>
  <si>
    <t>7E6791E1D4166BDCFC9C960138695DBF</t>
  </si>
  <si>
    <t>LETICIA SOCORRO</t>
  </si>
  <si>
    <t>COLLADO</t>
  </si>
  <si>
    <t>SOTO</t>
  </si>
  <si>
    <t>7E6791E1D4166BDCB02F15A7E4196453</t>
  </si>
  <si>
    <t>LIZBETH ANAID</t>
  </si>
  <si>
    <t>CONCHA</t>
  </si>
  <si>
    <t>OJEDA</t>
  </si>
  <si>
    <t>37D012AB50E883977CBF67DCBE8F9BE7</t>
  </si>
  <si>
    <t>LUISA</t>
  </si>
  <si>
    <t>CORTES</t>
  </si>
  <si>
    <t>GARCÍA</t>
  </si>
  <si>
    <t>37D012AB50E88397815FA9A59F7409F4</t>
  </si>
  <si>
    <t>LEONARDO</t>
  </si>
  <si>
    <t>DÍAZ</t>
  </si>
  <si>
    <t>JIMÉNEZ</t>
  </si>
  <si>
    <t>37D012AB50E883979EBACFFC2C5FE089</t>
  </si>
  <si>
    <t>PABLO</t>
  </si>
  <si>
    <t>37D012AB50E88397D5CFADE69049ADD1</t>
  </si>
  <si>
    <t>EVA</t>
  </si>
  <si>
    <t>DIEGO</t>
  </si>
  <si>
    <t>CRUZ</t>
  </si>
  <si>
    <t>37D012AB50E88397BD5BD855D06A54C5</t>
  </si>
  <si>
    <t>NOÉ</t>
  </si>
  <si>
    <t>DOROTEO</t>
  </si>
  <si>
    <t>CASTILLEJOS</t>
  </si>
  <si>
    <t>37D012AB50E883975CA0FEE7A7DA1FE4</t>
  </si>
  <si>
    <t>LIZ</t>
  </si>
  <si>
    <t>HERNÁNDEZ</t>
  </si>
  <si>
    <t>MATUS</t>
  </si>
  <si>
    <t>37D012AB50E883975BB32EE238496492</t>
  </si>
  <si>
    <t>NICOLÁS ENRIQUE</t>
  </si>
  <si>
    <t>FERIA</t>
  </si>
  <si>
    <t>ROMERO</t>
  </si>
  <si>
    <t>37D012AB50E88397BCF2A41100C90F39</t>
  </si>
  <si>
    <t>DENNIS</t>
  </si>
  <si>
    <t>GUTIÉRREZ</t>
  </si>
  <si>
    <t>37D012AB50E88397D7615977A745E6F4</t>
  </si>
  <si>
    <t>SAMUEL</t>
  </si>
  <si>
    <t>GURRIÓN</t>
  </si>
  <si>
    <t>MATÍAS</t>
  </si>
  <si>
    <t>37D012AB50E8839768E8D30448C23914</t>
  </si>
  <si>
    <t>VÍCTOR RAÚL</t>
  </si>
  <si>
    <t>0803436E13DE762684EC17208C558DD5</t>
  </si>
  <si>
    <t>MELINA</t>
  </si>
  <si>
    <t>SOSA</t>
  </si>
  <si>
    <t>0803436E13DE7626B1F9E609FDB6C37D</t>
  </si>
  <si>
    <t>ANGÉLICA ROCÍO</t>
  </si>
  <si>
    <t>MELCHOR</t>
  </si>
  <si>
    <t>VÁSQUEZ</t>
  </si>
  <si>
    <t>0803436E13DE76260F62DD3747D72532</t>
  </si>
  <si>
    <t>REYNA VICTORIA</t>
  </si>
  <si>
    <t>CERVANTES</t>
  </si>
  <si>
    <t>0803436E13DE762643990A166B7904D2</t>
  </si>
  <si>
    <t>MINERVA LEONOR</t>
  </si>
  <si>
    <t>CALDERÓN</t>
  </si>
  <si>
    <t>0803436E13DE7626DA6A656D74125C9E</t>
  </si>
  <si>
    <t>ROSALINDA</t>
  </si>
  <si>
    <t>0803436E13DE762643A95BA987E80FDD</t>
  </si>
  <si>
    <t>CÉSAR DAVID</t>
  </si>
  <si>
    <t>MATEOS</t>
  </si>
  <si>
    <t>0803436E13DE762681E326318434E1FA</t>
  </si>
  <si>
    <t>MARÍA LUISA</t>
  </si>
  <si>
    <t>FUENTES</t>
  </si>
  <si>
    <t>0803436E13DE762648EE248AE21D4023</t>
  </si>
  <si>
    <t>CLELIA</t>
  </si>
  <si>
    <t>TOLEDO</t>
  </si>
  <si>
    <t>BERNAL</t>
  </si>
  <si>
    <t>0803436E13DE7626B7655E3A639DF27E</t>
  </si>
  <si>
    <t>ELVIA GABRIELA</t>
  </si>
  <si>
    <t>PÉREZ</t>
  </si>
  <si>
    <t>0803436E13DE762674ABDC4B1ED8DCE1</t>
  </si>
  <si>
    <t>FREDDY GIL</t>
  </si>
  <si>
    <t>PINEDA</t>
  </si>
  <si>
    <t>GOPAR</t>
  </si>
  <si>
    <t>56BCDBA931716ACCD73D519EDDBEC3AF</t>
  </si>
  <si>
    <t>HAYDEÉ IRMA</t>
  </si>
  <si>
    <t>REYES</t>
  </si>
  <si>
    <t>56BCDBA931716ACCF1306C545EBE52D7</t>
  </si>
  <si>
    <t>LUIS EDUARDO</t>
  </si>
  <si>
    <t>ROJAS</t>
  </si>
  <si>
    <t>ZAVALETA</t>
  </si>
  <si>
    <t>56BCDBA931716ACCB658326BE5CCD512</t>
  </si>
  <si>
    <t>JAIME MOISÉS</t>
  </si>
  <si>
    <t>SANTIAGO</t>
  </si>
  <si>
    <t>AMBROSIO</t>
  </si>
  <si>
    <t>56BCDBA931716ACCC1957B8D6494BA4B</t>
  </si>
  <si>
    <t>LUIS ALFONSO</t>
  </si>
  <si>
    <t>SILVA</t>
  </si>
  <si>
    <t>ROMO</t>
  </si>
  <si>
    <t>56BCDBA931716ACC4494A2E5B9BB48D4</t>
  </si>
  <si>
    <t>LUIS ALBERTO</t>
  </si>
  <si>
    <t>CASTILLO</t>
  </si>
  <si>
    <t>56BCDBA931716ACCE0268CA51B84928F</t>
  </si>
  <si>
    <t>HORACIO</t>
  </si>
  <si>
    <t>VILLAVICENCIO</t>
  </si>
  <si>
    <t>56BCDBA931716ACC587DCA87AE6FC505</t>
  </si>
  <si>
    <t>XÓCHITL JAZMÍN</t>
  </si>
  <si>
    <t>VELÁZQUEZ</t>
  </si>
  <si>
    <t>5CA378B7CF4E98DFC150FCBD42EC67D9</t>
  </si>
  <si>
    <t>5CA378B7CF4E98DF31D3900B7E360996</t>
  </si>
  <si>
    <t>5CA378B7CF4E98DFEA27DFCFEE51EEF8</t>
  </si>
  <si>
    <t>5CA378B7CF4E98DFF6A2C5E976E08219</t>
  </si>
  <si>
    <t>5CA378B7CF4E98DF0A34851C2675E512</t>
  </si>
  <si>
    <t>5CA378B7CF4E98DF4CF05A5B96C0F150</t>
  </si>
  <si>
    <t>5CA378B7CF4E98DF8ECF62EA6285048A</t>
  </si>
  <si>
    <t>5CA378B7CF4E98DF214A27ECAEBF777D</t>
  </si>
  <si>
    <t>8DAC75A8EAF86B3535BC87D64DBAAF6C</t>
  </si>
  <si>
    <t>8DAC75A8EAF86B3590DAEE6760C7C5C1</t>
  </si>
  <si>
    <t>8DAC75A8EAF86B356A81203766DB8E25</t>
  </si>
  <si>
    <t>8DAC75A8EAF86B352BDD9382CE7CF892</t>
  </si>
  <si>
    <t>8DAC75A8EAF86B35A9A773BACDDE40AA</t>
  </si>
  <si>
    <t>8DAC75A8EAF86B3518F60E1C4FC5947B</t>
  </si>
  <si>
    <t>8DAC75A8EAF86B35B0631226E7A8C842</t>
  </si>
  <si>
    <t>8DAC75A8EAF86B35E76DC78C13FFF25B</t>
  </si>
  <si>
    <t>8DAC75A8EAF86B35BD86C92A6DAF8DD7</t>
  </si>
  <si>
    <t>8DAC75A8EAF86B35CA877E32E0CF63A5</t>
  </si>
  <si>
    <t>44A87423D66B82EAE371FA6B642365AC</t>
  </si>
  <si>
    <t>44A87423D66B82EA2C81606F63768861</t>
  </si>
  <si>
    <t>44A87423D66B82EA54F864E0F8E6829F</t>
  </si>
  <si>
    <t>44A87423D66B82EAEE789D44AB6C2C44</t>
  </si>
  <si>
    <t>44A87423D66B82EA0C00572E3AE03414</t>
  </si>
  <si>
    <t>44A87423D66B82EA8226A75F52EA6730</t>
  </si>
  <si>
    <t>44A87423D66B82EA96D8D3A2ABB88977</t>
  </si>
  <si>
    <t>44A87423D66B82EACA4766BA33A9B3B8</t>
  </si>
  <si>
    <t>44A87423D66B82EAFC26E7941672A9A3</t>
  </si>
  <si>
    <t>44A87423D66B82EAB2C25BD4F06E15DA</t>
  </si>
  <si>
    <t>0AC7E0A549BFDF4E8D5AEB5C7EF07222</t>
  </si>
  <si>
    <t>0AC7E0A549BFDF4E9C8027F00D490BCF</t>
  </si>
  <si>
    <t>0AC7E0A549BFDF4E369A458B2502F8AD</t>
  </si>
  <si>
    <t>0AC7E0A549BFDF4E25CCB8EA8B0B7400</t>
  </si>
  <si>
    <t>0AC7E0A549BFDF4E20C84DE125F330A5</t>
  </si>
  <si>
    <t>0AC7E0A549BFDF4E110503143522AA24</t>
  </si>
  <si>
    <t>0AC7E0A549BFDF4EF7A329685A88FEA9</t>
  </si>
  <si>
    <t>D574E613F83C76459F24FB0CC20BFEE0</t>
  </si>
  <si>
    <t>D574E613F83C76453497F99EC040C655</t>
  </si>
  <si>
    <t>D574E613F83C7645789FDD86AE537672</t>
  </si>
  <si>
    <t>3EBA4CDDE8D2485DE50349F96DF1BDD4</t>
  </si>
  <si>
    <t>3EBA4CDDE8D2485DB68CC01CB303B088</t>
  </si>
  <si>
    <t>3EBA4CDDE8D2485D48573629F4A8A344</t>
  </si>
  <si>
    <t>3EBA4CDDE8D2485D233D8B00052DFDF6</t>
  </si>
  <si>
    <t>3EBA4CDDE8D2485DE6BADA6F2D37847D</t>
  </si>
  <si>
    <t>3EBA4CDDE8D2485DF1AE7391D99BC81B</t>
  </si>
  <si>
    <t>3EBA4CDDE8D2485D6CF08B3A064EEA72</t>
  </si>
  <si>
    <t>3EBA4CDDE8D2485D07FC2A5E36B95DD7</t>
  </si>
  <si>
    <t>3EBA4CDDE8D2485DF5AE6B082F7C672F</t>
  </si>
  <si>
    <t>3EBA4CDDE8D2485DEB961F9161A94B5F</t>
  </si>
  <si>
    <t>00DFB30E8D3B75F646F634A1CD8413EC</t>
  </si>
  <si>
    <t>00DFB30E8D3B75F65FA26A173DD645EF</t>
  </si>
  <si>
    <t>00DFB30E8D3B75F68A11CB7717353272</t>
  </si>
  <si>
    <t>00DFB30E8D3B75F66C9C7A5693347790</t>
  </si>
  <si>
    <t>00DFB30E8D3B75F69D9E9B32DB44D5F1</t>
  </si>
  <si>
    <t>00DFB30E8D3B75F65E64092FF035D845</t>
  </si>
  <si>
    <t>00DFB30E8D3B75F6041DDCEA3459DC7F</t>
  </si>
  <si>
    <t>00DFB30E8D3B75F62C24714F88D37119</t>
  </si>
  <si>
    <t>00DFB30E8D3B75F6B0A1B5B96F310313</t>
  </si>
  <si>
    <t>00DFB30E8D3B75F6ABAF59645A9A7090</t>
  </si>
  <si>
    <t>D969A3CF0CEB74F9779097BFBEEF2361</t>
  </si>
  <si>
    <t>D969A3CF0CEB74F935289F4DFDF8640F</t>
  </si>
  <si>
    <t>D969A3CF0CEB74F9FE574F0CF3684637</t>
  </si>
  <si>
    <t>D969A3CF0CEB74F9222391DE24329020</t>
  </si>
  <si>
    <t>D969A3CF0CEB74F954CB250692EC7B79</t>
  </si>
  <si>
    <t>D969A3CF0CEB74F9228B191F8312FC94</t>
  </si>
  <si>
    <t>D969A3CF0CEB74F9B9762590A0ECC009</t>
  </si>
  <si>
    <t>D969A3CF0CEB74F997AD132E14712A19</t>
  </si>
  <si>
    <t>D969A3CF0CEB74F91BBA6AE6A7FBCE7B</t>
  </si>
  <si>
    <t>D969A3CF0CEB74F98059773604B14BF3</t>
  </si>
  <si>
    <t>78218A8937CE825C9B83D17A5AC6CE0D</t>
  </si>
  <si>
    <t>78218A8937CE825CDBD866568C77843A</t>
  </si>
  <si>
    <t>63FC3915B995A4D3C4CC30AEA4C3BF85</t>
  </si>
  <si>
    <t>63FC3915B995A4D36EC6C18C93E0C792</t>
  </si>
  <si>
    <t>63FC3915B995A4D3651ED5AD47D7084D</t>
  </si>
  <si>
    <t>63FC3915B995A4D37EEF1CE153CDF4B9</t>
  </si>
  <si>
    <t>63FC3915B995A4D3D89DC7C49E3EF88A</t>
  </si>
  <si>
    <t>63FC3915B995A4D354328CAC4774C9D2</t>
  </si>
  <si>
    <t>63FC3915B995A4D357AFF7A598D1F945</t>
  </si>
  <si>
    <t>63FC3915B995A4D303366F47057A2F35</t>
  </si>
  <si>
    <t>2182DE30B7577CA4B0B61AC538C87520</t>
  </si>
  <si>
    <t>2182DE30B7577CA49DFB5A82DA610C73</t>
  </si>
  <si>
    <t>2182DE30B7577CA4821906444B253C6B</t>
  </si>
  <si>
    <t>2182DE30B7577CA43EB8E152E0A55BCF</t>
  </si>
  <si>
    <t>2182DE30B7577CA4E9E199886FD4FAC4</t>
  </si>
  <si>
    <t>2182DE30B7577CA431BC6974A34A3B52</t>
  </si>
  <si>
    <t>2182DE30B7577CA4A8234B95680DDC30</t>
  </si>
  <si>
    <t>2182DE30B7577CA438725972D674E37F</t>
  </si>
  <si>
    <t>2182DE30B7577CA49792776D784123FE</t>
  </si>
  <si>
    <t>2182DE30B7577CA466D01D11AD07A95C</t>
  </si>
  <si>
    <t>E7BE77DF9CC4715908A25A76231FA1B8</t>
  </si>
  <si>
    <t>E7BE77DF9CC471599EDC13B28371F8E8</t>
  </si>
  <si>
    <t>E7BE77DF9CC471595CF8C809203AC4F3</t>
  </si>
  <si>
    <t>E7BE77DF9CC471596EC297A3DC3C2178</t>
  </si>
  <si>
    <t>E7BE77DF9CC47159BFEF7C935CFE80DF</t>
  </si>
  <si>
    <t>E7BE77DF9CC471591E839FF6E97CE418</t>
  </si>
  <si>
    <t>E7BE77DF9CC47159E38DA36661E44F5C</t>
  </si>
  <si>
    <t>E7BE77DF9CC47159EC944EAEC00C970E</t>
  </si>
  <si>
    <t>E7BE77DF9CC471598BBC73F261A424DD</t>
  </si>
  <si>
    <t>E7BE77DF9CC47159C9D7F9DCC94F7452</t>
  </si>
  <si>
    <t>D574E613F83C7645EC4BAF57B11BC96F</t>
  </si>
  <si>
    <t>D574E613F83C7645B4EB433C1BB1CB87</t>
  </si>
  <si>
    <t>D574E613F83C764569C6FC440153AAE7</t>
  </si>
  <si>
    <t>D574E613F83C7645520BB90906E54396</t>
  </si>
  <si>
    <t>D574E613F83C7645803A4B71A8AF1E71</t>
  </si>
  <si>
    <t>D574E613F83C7645167B916350F71B1E</t>
  </si>
  <si>
    <t>D574E613F83C764543A2A6B6F3825BB3</t>
  </si>
  <si>
    <t>0AC7E0A549BFDF4E8E5CC1E167A60694</t>
  </si>
  <si>
    <t>0AC7E0A549BFDF4EDEF4A9715B4213D5</t>
  </si>
  <si>
    <t>0AC7E0A549BFDF4E65B7349CD42D7BAE</t>
  </si>
  <si>
    <t>8655C8C9937A1E2DBB1586CEDDB61585</t>
  </si>
  <si>
    <t>8655C8C9937A1E2D22218B07AA1F11D0</t>
  </si>
  <si>
    <t>8655C8C9937A1E2DD3FC7ACDB05C81EB</t>
  </si>
  <si>
    <t>8655C8C9937A1E2D65641582E03B2496</t>
  </si>
  <si>
    <t>8655C8C9937A1E2D3405DB38287B534A</t>
  </si>
  <si>
    <t>8655C8C9937A1E2D73D0C62F07D36798</t>
  </si>
  <si>
    <t>8655C8C9937A1E2D6821376E7DBD0148</t>
  </si>
  <si>
    <t>8655C8C9937A1E2D0CDCC89BAFCA2299</t>
  </si>
  <si>
    <t>8655C8C9937A1E2DCC02390A8FE84E7F</t>
  </si>
  <si>
    <t>8655C8C9937A1E2DB8D82A2C104FB872</t>
  </si>
  <si>
    <t>6CF8E243A9D88D4DB739CC3BC4E08F94</t>
  </si>
  <si>
    <t>6CF8E243A9D88D4D32027E6FE2C39F19</t>
  </si>
  <si>
    <t>6CF8E243A9D88D4D7E5948BCBFD3374E</t>
  </si>
  <si>
    <t>6CF8E243A9D88D4D894F417A3E535B85</t>
  </si>
  <si>
    <t>6CF8E243A9D88D4D06E2C9F33E6A681C</t>
  </si>
  <si>
    <t>6CF8E243A9D88D4D9B16F5547FFD0549</t>
  </si>
  <si>
    <t>6CF8E243A9D88D4DD6019E5674452483</t>
  </si>
  <si>
    <t>6CF8E243A9D88D4D37F556F7B02F085D</t>
  </si>
  <si>
    <t>6CF8E243A9D88D4DC8B0C3A7F51C7BD0</t>
  </si>
  <si>
    <t>6CF8E243A9D88D4D7C674D49767AEB92</t>
  </si>
  <si>
    <t>E7910825D1C4D7B53A7E605E28EFC962</t>
  </si>
  <si>
    <t>E7910825D1C4D7B5F51E6E3B6D62B1E8</t>
  </si>
  <si>
    <t>E7910825D1C4D7B5A37337E6C7B2994D</t>
  </si>
  <si>
    <t>E7910825D1C4D7B5AEA9B5F13BD733E7</t>
  </si>
  <si>
    <t>E7910825D1C4D7B5AA90F141DCC84CFF</t>
  </si>
  <si>
    <t>E7910825D1C4D7B5D475DE275192435C</t>
  </si>
  <si>
    <t>E7910825D1C4D7B5A1A7AA6B1EBD01B6</t>
  </si>
  <si>
    <t>E7910825D1C4D7B588E7515D62522AE0</t>
  </si>
  <si>
    <t>E7910825D1C4D7B56F5C698DDC31461D</t>
  </si>
  <si>
    <t>E7910825D1C4D7B5865CAAEB6BFD3765</t>
  </si>
  <si>
    <t>63FC3915B995A4D37EEC7B0DFC930ECE</t>
  </si>
  <si>
    <t>63FC3915B995A4D3AAE516F54477B85C</t>
  </si>
  <si>
    <t>2F30B3831D8F461BD6F646588960370D</t>
  </si>
  <si>
    <t>2F30B3831D8F461BA81FB8F2B4B97C0B</t>
  </si>
  <si>
    <t>2F30B3831D8F461BA4BF7EE06CDAC849</t>
  </si>
  <si>
    <t>4489604670DEA2AB7931C3592C73B39F</t>
  </si>
  <si>
    <t>4489604670DEA2AB312970103AAC3BF0</t>
  </si>
  <si>
    <t>4489604670DEA2AB91985871B6BD488B</t>
  </si>
  <si>
    <t>4489604670DEA2AB891BE74CEB76BB90</t>
  </si>
  <si>
    <t>4489604670DEA2AB8614541B68D3BD6C</t>
  </si>
  <si>
    <t>4489604670DEA2ABECE87CB09017BB46</t>
  </si>
  <si>
    <t>4489604670DEA2AB2A1FFB8BFB9E3B30</t>
  </si>
  <si>
    <t>4489604670DEA2AB1314E490EBE5151B</t>
  </si>
  <si>
    <t>4489604670DEA2AB3545C51EAB157D13</t>
  </si>
  <si>
    <t>4489604670DEA2AB0E67B4446520DDE0</t>
  </si>
  <si>
    <t>7C1A8E8761947D73B25AE4D08EF14AFD</t>
  </si>
  <si>
    <t>7C1A8E8761947D73B637B058B0D0E81A</t>
  </si>
  <si>
    <t>7C1A8E8761947D73CBB7B923880F7170</t>
  </si>
  <si>
    <t>7C1A8E8761947D73C8CDA2889669C6DB</t>
  </si>
  <si>
    <t>7C1A8E8761947D73280A505EF8117364</t>
  </si>
  <si>
    <t>7C1A8E8761947D73A8355B278C35FC34</t>
  </si>
  <si>
    <t>7C1A8E8761947D73B3C2C5DB808484CA</t>
  </si>
  <si>
    <t>7C1A8E8761947D732EAD8A71E74856AD</t>
  </si>
  <si>
    <t>7C1A8E8761947D739463C3E77027887A</t>
  </si>
  <si>
    <t>7C1A8E8761947D7368CE9F1D1E301299</t>
  </si>
  <si>
    <t>C0B0C14C24A06E17F7BA984C70C97D23</t>
  </si>
  <si>
    <t>C0B0C14C24A06E1709F51DF8B54CCACF</t>
  </si>
  <si>
    <t>C0B0C14C24A06E17D61DD123E058FAAE</t>
  </si>
  <si>
    <t>C0B0C14C24A06E1713D3FA058B5C128D</t>
  </si>
  <si>
    <t>C0B0C14C24A06E174028296456FF2A4A</t>
  </si>
  <si>
    <t>C0B0C14C24A06E177987E15C3267DCC0</t>
  </si>
  <si>
    <t>C0B0C14C24A06E174243BD059BA19019</t>
  </si>
  <si>
    <t>C0B0C14C24A06E178DDB21C7EE544E4B</t>
  </si>
  <si>
    <t>C0B0C14C24A06E17DE073CE6F8202331</t>
  </si>
  <si>
    <t>C0B0C14C24A06E17CCC07084438C25F5</t>
  </si>
  <si>
    <t>5CA378B7CF4E98DFB2BE1FC6225D6129</t>
  </si>
  <si>
    <t>5CA378B7CF4E98DFD94C499972B147AC</t>
  </si>
  <si>
    <t>AC87D6E8E23C07BE2445EBA7264838D1</t>
  </si>
  <si>
    <t>AC87D6E8E23C07BE7A7F7B97BDCEE592</t>
  </si>
  <si>
    <t>AC87D6E8E23C07BE3A39C195F0AC0B45</t>
  </si>
  <si>
    <t>AC87D6E8E23C07BEC90C89FBAE58B991</t>
  </si>
  <si>
    <t>AC87D6E8E23C07BE2574D562BC523E98</t>
  </si>
  <si>
    <t>AC87D6E8E23C07BE6CA06B4EAFA4A6DD</t>
  </si>
  <si>
    <t>AC87D6E8E23C07BE3E9F1828EA357139</t>
  </si>
  <si>
    <t>AC87D6E8E23C07BE4539C9F763F7300F</t>
  </si>
  <si>
    <t>E98F689B2EA79E5C85DE5E666D41FA80</t>
  </si>
  <si>
    <t>E98F689B2EA79E5CF4E30F038A409479</t>
  </si>
  <si>
    <t>E98F689B2EA79E5CDD2C74F9F6099523</t>
  </si>
  <si>
    <t>E98F689B2EA79E5C6EC9F98193BD7030</t>
  </si>
  <si>
    <t>E98F689B2EA79E5CCDC4015E7BF2EB22</t>
  </si>
  <si>
    <t>E98F689B2EA79E5C0710784A473D3A0A</t>
  </si>
  <si>
    <t>E98F689B2EA79E5CDBECDDC2212B2A38</t>
  </si>
  <si>
    <t>E98F689B2EA79E5C01A60B9A035498D0</t>
  </si>
  <si>
    <t>E98F689B2EA79E5CCBEAE99F1EBA1D1F</t>
  </si>
  <si>
    <t>E98F689B2EA79E5CEAD3E3A730E0CB76</t>
  </si>
  <si>
    <t>1FF7D4646F722E7A30D124897DDA13E3</t>
  </si>
  <si>
    <t>1FF7D4646F722E7A20AABB35DFC0799F</t>
  </si>
  <si>
    <t>1FF7D4646F722E7AC5E3F4F4D1F3C94A</t>
  </si>
  <si>
    <t>1FF7D4646F722E7A0821B608D5F9BCAF</t>
  </si>
  <si>
    <t>1FF7D4646F722E7AACDA03FECD993F33</t>
  </si>
  <si>
    <t>1FF7D4646F722E7A3B79E91D28BC2DE5</t>
  </si>
  <si>
    <t>1FF7D4646F722E7A6136B2FE015E0A9C</t>
  </si>
  <si>
    <t>1FF7D4646F722E7A5475EA868473E5E4</t>
  </si>
  <si>
    <t>1FF7D4646F722E7A1C7EDF7CEAF83FEA</t>
  </si>
  <si>
    <t>1FF7D4646F722E7AF10967798E5921DD</t>
  </si>
  <si>
    <t>2F30B3831D8F461B0E0416EEA740683D</t>
  </si>
  <si>
    <t>2F30B3831D8F461BE51B3ECEDA2E3F6D</t>
  </si>
  <si>
    <t>2F30B3831D8F461BA49354DA480683C2</t>
  </si>
  <si>
    <t>2F30B3831D8F461B440BD224ABC7E072</t>
  </si>
  <si>
    <t>2F30B3831D8F461BA5246EB02D89DE16</t>
  </si>
  <si>
    <t>2F30B3831D8F461B35694005999D5619</t>
  </si>
  <si>
    <t>2F30B3831D8F461B964CFDAAE798427F</t>
  </si>
  <si>
    <t>5B393371476386648364E791FBD2E540</t>
  </si>
  <si>
    <t>5B39337147638664D40164BC13F8E617</t>
  </si>
  <si>
    <t>5B39337147638664D344F7B37C7546B3</t>
  </si>
  <si>
    <t>618FFFBBED2992788330F40BAC8421B8</t>
  </si>
  <si>
    <t>618FFFBBED2992789FE706F3B2C7F577</t>
  </si>
  <si>
    <t>618FFFBBED2992782AF88990A6A56A5F</t>
  </si>
  <si>
    <t>618FFFBBED2992785F25293693F80285</t>
  </si>
  <si>
    <t>618FFFBBED299278711A7539EA3FC29F</t>
  </si>
  <si>
    <t>618FFFBBED2992782DE5664C1F78922E</t>
  </si>
  <si>
    <t>618FFFBBED299278AD35F221161535AB</t>
  </si>
  <si>
    <t>618FFFBBED299278CD446D85070A0854</t>
  </si>
  <si>
    <t>618FFFBBED299278B3BFD83F3220A716</t>
  </si>
  <si>
    <t>618FFFBBED29927806A0A1BBCBB54A39</t>
  </si>
  <si>
    <t>C2CD70749AE3B5536B5949C949C29983</t>
  </si>
  <si>
    <t>C2CD70749AE3B5531E113D197AACC3B0</t>
  </si>
  <si>
    <t>C2CD70749AE3B5536519CF420D81A360</t>
  </si>
  <si>
    <t>C2CD70749AE3B55345D25A3193C45FDA</t>
  </si>
  <si>
    <t>C2CD70749AE3B5536BDF5FFDF7FFCB24</t>
  </si>
  <si>
    <t>C2CD70749AE3B553178DFCB2682136DC</t>
  </si>
  <si>
    <t>C2CD70749AE3B5535EAB8E8571AF9C76</t>
  </si>
  <si>
    <t>C2CD70749AE3B5537776667E23FA4333</t>
  </si>
  <si>
    <t>C2CD70749AE3B553AC684890BC1B088B</t>
  </si>
  <si>
    <t>C2CD70749AE3B5533BB5893991F4890B</t>
  </si>
  <si>
    <t>896F488E0D943D7C3516D68425CE6290</t>
  </si>
  <si>
    <t>896F488E0D943D7C3ABF01AEB440C1F2</t>
  </si>
  <si>
    <t>896F488E0D943D7C293CA077F14899E0</t>
  </si>
  <si>
    <t>896F488E0D943D7C3B3653397DFE21FE</t>
  </si>
  <si>
    <t>896F488E0D943D7C560C7AAF2AE39F36</t>
  </si>
  <si>
    <t>896F488E0D943D7C747A9B3BA5D70D84</t>
  </si>
  <si>
    <t>896F488E0D943D7CF961590FBE01ADBE</t>
  </si>
  <si>
    <t>896F488E0D943D7C9CCE51E405FA1761</t>
  </si>
  <si>
    <t>896F488E0D943D7C79C3D723AD6B4556</t>
  </si>
  <si>
    <t>896F488E0D943D7C56C3841204D0051C</t>
  </si>
  <si>
    <t>AC87D6E8E23C07BE1347386DAD84DAB4</t>
  </si>
  <si>
    <t>AC87D6E8E23C07BEEFAE0D2CF6DC188E</t>
  </si>
  <si>
    <t>C33C0C7C83B23265F796F2C58FEDCDC3</t>
  </si>
  <si>
    <t>C33C0C7C83B2326577C894F7985B5DF0</t>
  </si>
  <si>
    <t>C33C0C7C83B2326520D98DA89A571D0B</t>
  </si>
  <si>
    <t>C33C0C7C83B23265B401A7220EB56942</t>
  </si>
  <si>
    <t>C33C0C7C83B2326535B779FD431DF6AC</t>
  </si>
  <si>
    <t>C33C0C7C83B232652D92DC980A450244</t>
  </si>
  <si>
    <t>C33C0C7C83B2326578E5E5D4D9830105</t>
  </si>
  <si>
    <t>C33C0C7C83B232652C507503EED15B8C</t>
  </si>
  <si>
    <t>D40B571C8AF6737E76A43C6DDC5420F8</t>
  </si>
  <si>
    <t>D40B571C8AF6737E8B2E1E64DE3561DC</t>
  </si>
  <si>
    <t>D40B571C8AF6737E54D4BE6DA28FA782</t>
  </si>
  <si>
    <t>D40B571C8AF6737E3EC399DB4F950E8D</t>
  </si>
  <si>
    <t>D40B571C8AF6737E6089A74DB99A996A</t>
  </si>
  <si>
    <t>D40B571C8AF6737E54A112DB69719C5A</t>
  </si>
  <si>
    <t>D40B571C8AF6737EF4B68BD588C0EBB2</t>
  </si>
  <si>
    <t>D40B571C8AF6737EFD85944D4BEA94A4</t>
  </si>
  <si>
    <t>D40B571C8AF6737EA4DFACE3C9399648</t>
  </si>
  <si>
    <t>D40B571C8AF6737E7A19CCB62477BFF7</t>
  </si>
  <si>
    <t>E0C37D679A98CF645E68D22E74100835</t>
  </si>
  <si>
    <t>E0C37D679A98CF64AA3E310E44FBC02A</t>
  </si>
  <si>
    <t>E0C37D679A98CF6408774BCDDDB4BCFB</t>
  </si>
  <si>
    <t>E0C37D679A98CF64B282C9A4712314D7</t>
  </si>
  <si>
    <t>E0C37D679A98CF646095AEE52B68DE4C</t>
  </si>
  <si>
    <t>E0C37D679A98CF64DA705DF73004E6F9</t>
  </si>
  <si>
    <t>E0C37D679A98CF6488096A6768B40616</t>
  </si>
  <si>
    <t>E0C37D679A98CF641B28690385000B9E</t>
  </si>
  <si>
    <t>E0C37D679A98CF645596DC9C1FCAAD2C</t>
  </si>
  <si>
    <t>E0C37D679A98CF64D61C369D78A77C0B</t>
  </si>
  <si>
    <t>5B39337147638664126FB4B141093A3B</t>
  </si>
  <si>
    <t>5B39337147638664B0A5F6D06DE3A325</t>
  </si>
  <si>
    <t>5B39337147638664B74D29AC26A68456</t>
  </si>
  <si>
    <t>5B393371476386643DFBBE806607301C</t>
  </si>
  <si>
    <t>5B393371476386647FC796D28CEDDFF8</t>
  </si>
  <si>
    <t>5B3933714763866475010A7F33496E0B</t>
  </si>
  <si>
    <t>5B393371476386640A300F703D4FA7D1</t>
  </si>
  <si>
    <t>1BB7C57C44296363F5E6B85557E6395E</t>
  </si>
  <si>
    <t>1BB7C57C442963631CCF951A1C7BF04C</t>
  </si>
  <si>
    <t>1BB7C57C4429636399ED6D8A0503360F</t>
  </si>
  <si>
    <t>1BB7C57C442963635AF30D0D0E3B608A</t>
  </si>
  <si>
    <t>1BB7C57C442963638C90475E9060E5D5</t>
  </si>
  <si>
    <t>1BB7C57C44296363FDFE29E2B5427F36</t>
  </si>
  <si>
    <t>2B55BB4AB9F8CEF0F5A7AA293C0886A0</t>
  </si>
  <si>
    <t>2B55BB4AB9F8CEF0A1460431AA174D96</t>
  </si>
  <si>
    <t>2B55BB4AB9F8CEF068F5F34E9A9AABFF</t>
  </si>
  <si>
    <t>2B55BB4AB9F8CEF01BC9CF5886A892CA</t>
  </si>
  <si>
    <t>2B55BB4AB9F8CEF0204F17ECC2392BB1</t>
  </si>
  <si>
    <t>2B55BB4AB9F8CEF0A870C00DB175B360</t>
  </si>
  <si>
    <t>2B55BB4AB9F8CEF079D2AD492BB96421</t>
  </si>
  <si>
    <t>2B55BB4AB9F8CEF04512CBB810F9EF5A</t>
  </si>
  <si>
    <t>2B55BB4AB9F8CEF00E855233DA2F61B0</t>
  </si>
  <si>
    <t>2B55BB4AB9F8CEF07898A50C281CC5E4</t>
  </si>
  <si>
    <t>C33C0C7C83B23265ADFA1881FB74B54C</t>
  </si>
  <si>
    <t>C33C0C7C83B23265FC37D96A4680FA18</t>
  </si>
  <si>
    <t>C92FDAB65EB9CD5718E83F4B6E44B664</t>
  </si>
  <si>
    <t>C92FDAB65EB9CD570CE90065DFF6C789</t>
  </si>
  <si>
    <t>C92FDAB65EB9CD576A5B77D0D12AC074</t>
  </si>
  <si>
    <t>C165C6C769B7A25192C623441B5720E9</t>
  </si>
  <si>
    <t>C165C6C769B7A251D5F61E670B97F4AD</t>
  </si>
  <si>
    <t>C165C6C769B7A25195719A16036FAB20</t>
  </si>
  <si>
    <t>C165C6C769B7A251085E8E3A6A0ADA39</t>
  </si>
  <si>
    <t>C165C6C769B7A25139E31A1667CC74D2</t>
  </si>
  <si>
    <t>C165C6C769B7A2516AD13D720D19E0AC</t>
  </si>
  <si>
    <t>C165C6C769B7A25119DBAF740977E3FA</t>
  </si>
  <si>
    <t>C165C6C769B7A251D9CA84D944380F9A</t>
  </si>
  <si>
    <t>C165C6C769B7A251A92B8CC0BF3ADCDC</t>
  </si>
  <si>
    <t>C165C6C769B7A2517B3CD5DD9A22B0AC</t>
  </si>
  <si>
    <t>1BB7C57C44296363F6D132D52C4DA2B9</t>
  </si>
  <si>
    <t>1BB7C57C44296363056D84216B90398E</t>
  </si>
  <si>
    <t>1BB7C57C44296363DA03170EEC96BF19</t>
  </si>
  <si>
    <t>1BB7C57C44296363FECD2E24EB6C36EA</t>
  </si>
  <si>
    <t>0956BA789B1679EB9858EA7CC04858B3</t>
  </si>
  <si>
    <t>0956BA789B1679EBCE352B8F5EC91BD5</t>
  </si>
  <si>
    <t>0956BA789B1679EB74A69BC5BB5B0535</t>
  </si>
  <si>
    <t>0956BA789B1679EB67185FF9761B7754</t>
  </si>
  <si>
    <t>0956BA789B1679EB9C044EB818CF2B51</t>
  </si>
  <si>
    <t>0956BA789B1679EB402D56F24AE27943</t>
  </si>
  <si>
    <t>0956BA789B1679EB6A7525A69B91A4EB</t>
  </si>
  <si>
    <t>0956BA789B1679EBDF09872C0971793C</t>
  </si>
  <si>
    <t>970E75827FA82BE39DB163EAD7D36F69</t>
  </si>
  <si>
    <t>970E75827FA82BE36B6E046E304259A2</t>
  </si>
  <si>
    <t>970E75827FA82BE3B0A1CE7C28F0CC56</t>
  </si>
  <si>
    <t>970E75827FA82BE3DAD447F42D2FEB25</t>
  </si>
  <si>
    <t>970E75827FA82BE32FDA2CF5FFB665A2</t>
  </si>
  <si>
    <t>970E75827FA82BE3EFCE39090AD9488B</t>
  </si>
  <si>
    <t>970E75827FA82BE33924B16A8FFFC21B</t>
  </si>
  <si>
    <t>970E75827FA82BE3B8B4BECEBC479078</t>
  </si>
  <si>
    <t>970E75827FA82BE33C83E6418CA06199</t>
  </si>
  <si>
    <t>970E75827FA82BE3861608B06C30A0D2</t>
  </si>
  <si>
    <t>7E8782862D78125CB9264C65953B4C7F</t>
  </si>
  <si>
    <t>7E8782862D78125CEAD20EAC01957B2D</t>
  </si>
  <si>
    <t>7E8782862D78125CA72B10AD2308B93A</t>
  </si>
  <si>
    <t>7E8782862D78125CA778540FDCF23CA5</t>
  </si>
  <si>
    <t>7E8782862D78125C6E699192E3352A5C</t>
  </si>
  <si>
    <t>7E8782862D78125CE20556523C0C5479</t>
  </si>
  <si>
    <t>7E8782862D78125CBA211108CEAC788E</t>
  </si>
  <si>
    <t>7E8782862D78125C0251210E83AA4737</t>
  </si>
  <si>
    <t>7E8782862D78125C9BCC73249D028B26</t>
  </si>
  <si>
    <t>7E8782862D78125C168475181C971F31</t>
  </si>
  <si>
    <t>C92FDAB65EB9CD57F28D94ABC704FA23</t>
  </si>
  <si>
    <t>C92FDAB65EB9CD57EA8751896D9E02B6</t>
  </si>
  <si>
    <t>C92FDAB65EB9CD57D6676662AD6BA808</t>
  </si>
  <si>
    <t>C92FDAB65EB9CD578009221DE9C30EB2</t>
  </si>
  <si>
    <t>C92FDAB65EB9CD573F98CA20D5FE6F0A</t>
  </si>
  <si>
    <t>C92FDAB65EB9CD57D55C39A7EAD6FF2E</t>
  </si>
  <si>
    <t>C92FDAB65EB9CD57C6FF4C65B1CFCE05</t>
  </si>
  <si>
    <t>F6357FEC4E4D29FF6C0B1B49E548CA45</t>
  </si>
  <si>
    <t>F6357FEC4E4D29FF5C8BB9D7F6DE17C0</t>
  </si>
  <si>
    <t>F6357FEC4E4D29FF1BECE1609434681C</t>
  </si>
  <si>
    <t>3A15A937E15BCB3DD04DFD0D09BAEA46</t>
  </si>
  <si>
    <t>3A15A937E15BCB3DACC0C8D1FFDE5883</t>
  </si>
  <si>
    <t>3A15A937E15BCB3D200C372081DB4D51</t>
  </si>
  <si>
    <t>3A15A937E15BCB3D31C03F08D7B7A648</t>
  </si>
  <si>
    <t>3A15A937E15BCB3D46E94195A629B3D4</t>
  </si>
  <si>
    <t>3A15A937E15BCB3D6DC4F23F4057F431</t>
  </si>
  <si>
    <t>3A15A937E15BCB3D7EAB8DE36246C2D3</t>
  </si>
  <si>
    <t>3A15A937E15BCB3D12DA6F7D213B5203</t>
  </si>
  <si>
    <t>3A15A937E15BCB3DEE953A5F77743BD6</t>
  </si>
  <si>
    <t>3A15A937E15BCB3D31E8EB0B0484A042</t>
  </si>
  <si>
    <t>4F3E6B7E547FBD097FED491F8DEDF274</t>
  </si>
  <si>
    <t>4F3E6B7E547FBD09C924F699B2BE0666</t>
  </si>
  <si>
    <t>4F3E6B7E547FBD094644AFC11BBBAD0C</t>
  </si>
  <si>
    <t>4F3E6B7E547FBD09A96426CF22837028</t>
  </si>
  <si>
    <t>4F3E6B7E547FBD0929549C10DF244584</t>
  </si>
  <si>
    <t>4F3E6B7E547FBD09708DFC303D9C2F75</t>
  </si>
  <si>
    <t>4F3E6B7E547FBD09E7898C404758D6EE</t>
  </si>
  <si>
    <t>4F3E6B7E547FBD09C5C284347D54DD90</t>
  </si>
  <si>
    <t>4F3E6B7E547FBD09A14CFD9E6E800753</t>
  </si>
  <si>
    <t>4F3E6B7E547FBD092B5E0EEBB6956139</t>
  </si>
  <si>
    <t>5FCFB43C353B42DC4F5550A0FDAF1C0B</t>
  </si>
  <si>
    <t>5FCFB43C353B42DCF6637D7D70127D68</t>
  </si>
  <si>
    <t>5FCFB43C353B42DC9F32B561411CEAC3</t>
  </si>
  <si>
    <t>5FCFB43C353B42DC6CC0280A918C884E</t>
  </si>
  <si>
    <t>5FCFB43C353B42DCCEE87AD88C9652B5</t>
  </si>
  <si>
    <t>5FCFB43C353B42DC948F1EBE5CC4CB3B</t>
  </si>
  <si>
    <t>5FCFB43C353B42DC7402EAC3451D6943</t>
  </si>
  <si>
    <t>5FCFB43C353B42DCDCAB0902C8913457</t>
  </si>
  <si>
    <t>5FCFB43C353B42DC3ACF6D9FF31A5A9E</t>
  </si>
  <si>
    <t>5FCFB43C353B42DCC7094818B488ADDE</t>
  </si>
  <si>
    <t>0956BA789B1679EB439BA70A28B58631</t>
  </si>
  <si>
    <t>0956BA789B1679EB8F412A0B80F91020</t>
  </si>
  <si>
    <t>9041F5ED45B35E5A406E102A1AE4A1FF</t>
  </si>
  <si>
    <t>9041F5ED45B35E5AC7F15532228EA7E6</t>
  </si>
  <si>
    <t>9041F5ED45B35E5A9C3B13328D78A550</t>
  </si>
  <si>
    <t>9041F5ED45B35E5A72D29B74F3F985D5</t>
  </si>
  <si>
    <t>9041F5ED45B35E5A19021A1576853B2F</t>
  </si>
  <si>
    <t>9041F5ED45B35E5A1EB56B5B2D4DDC9B</t>
  </si>
  <si>
    <t>9041F5ED45B35E5AA11A2125F8C18E70</t>
  </si>
  <si>
    <t>9041F5ED45B35E5A6896B31B41AA47DD</t>
  </si>
  <si>
    <t>444C59E203A56F2FB9DF2BA079EB4691</t>
  </si>
  <si>
    <t>444C59E203A56F2FD55796E9C9C4D0AE</t>
  </si>
  <si>
    <t>444C59E203A56F2F92D5E3E2390CA3FD</t>
  </si>
  <si>
    <t>444C59E203A56F2F22503EC97A6AE42B</t>
  </si>
  <si>
    <t>444C59E203A56F2F958B0078676D9C39</t>
  </si>
  <si>
    <t>444C59E203A56F2F170D62C50684E5CE</t>
  </si>
  <si>
    <t>444C59E203A56F2FB234BE146FFC058D</t>
  </si>
  <si>
    <t>444C59E203A56F2F087EAE2D75A5228B</t>
  </si>
  <si>
    <t>444C59E203A56F2FA18BF8B5E01AAB24</t>
  </si>
  <si>
    <t>444C59E203A56F2FE3AAAF9BA83C0924</t>
  </si>
  <si>
    <t>2A10E0DA8DE99DAE06F84230E361C257</t>
  </si>
  <si>
    <t>2A10E0DA8DE99DAE37FAC689F32BCF02</t>
  </si>
  <si>
    <t>2A10E0DA8DE99DAE91F19F2CEB757F29</t>
  </si>
  <si>
    <t>2A10E0DA8DE99DAECABA0C844CEDE754</t>
  </si>
  <si>
    <t>2A10E0DA8DE99DAE4647C0C738A62CCC</t>
  </si>
  <si>
    <t>2A10E0DA8DE99DAE7F90E1BB2693D9D6</t>
  </si>
  <si>
    <t>2A10E0DA8DE99DAE55FC75A2B56DD4A1</t>
  </si>
  <si>
    <t>2A10E0DA8DE99DAEE9C0EFE5B6FB99DB</t>
  </si>
  <si>
    <t>2A10E0DA8DE99DAE858EADC9976AA293</t>
  </si>
  <si>
    <t>2A10E0DA8DE99DAECA545255DB379EED</t>
  </si>
  <si>
    <t>F6357FEC4E4D29FFF8A31E138A5DB413</t>
  </si>
  <si>
    <t>F6357FEC4E4D29FFF802B06586EE5DFA</t>
  </si>
  <si>
    <t>F6357FEC4E4D29FFCE329C2993A9B3BE</t>
  </si>
  <si>
    <t>F6357FEC4E4D29FF11E3115A67717A4A</t>
  </si>
  <si>
    <t>F6357FEC4E4D29FF03B53D4731AD5EC2</t>
  </si>
  <si>
    <t>F6357FEC4E4D29FFB1ABDF0F6B24428B</t>
  </si>
  <si>
    <t>F6357FEC4E4D29FFFBEBB3D44C9B740C</t>
  </si>
  <si>
    <t>BB8C584A8B73C3A905765F7C6708E8D7</t>
  </si>
  <si>
    <t>BB8C584A8B73C3A902C468DEEEFC0EB5</t>
  </si>
  <si>
    <t>BB8C584A8B73C3A95B52C1142866AA7D</t>
  </si>
  <si>
    <t>695B73B01A6D4657467E8C623C0BD068</t>
  </si>
  <si>
    <t>695B73B01A6D46572A03E7E93E7B3D84</t>
  </si>
  <si>
    <t>695B73B01A6D465712AC8709C331EA78</t>
  </si>
  <si>
    <t>695B73B01A6D465754A7526309A7E594</t>
  </si>
  <si>
    <t>695B73B01A6D465740ABCBACD42E85E0</t>
  </si>
  <si>
    <t>695B73B01A6D4657CA31831CB43576B2</t>
  </si>
  <si>
    <t>695B73B01A6D4657D2CF5C082AA0456E</t>
  </si>
  <si>
    <t>695B73B01A6D46579B21EC0465C01AEB</t>
  </si>
  <si>
    <t>695B73B01A6D4657BE3D2D29D98BC29F</t>
  </si>
  <si>
    <t>695B73B01A6D465791C8A9076EDC942A</t>
  </si>
  <si>
    <t>2D0DE0FD7BC2B54154BD9172FE0012D8</t>
  </si>
  <si>
    <t>2D0DE0FD7BC2B541802A5AD20908787E</t>
  </si>
  <si>
    <t>2D0DE0FD7BC2B541A19050B4B9092BBB</t>
  </si>
  <si>
    <t>2D0DE0FD7BC2B541C9319CA34A8A6F78</t>
  </si>
  <si>
    <t>2D0DE0FD7BC2B54193BDFF6AD39F0463</t>
  </si>
  <si>
    <t>2D0DE0FD7BC2B5414787C3718EFC01DF</t>
  </si>
  <si>
    <t>2D0DE0FD7BC2B54173B22057FFA35929</t>
  </si>
  <si>
    <t>2D0DE0FD7BC2B5419A36582C008A0731</t>
  </si>
  <si>
    <t>2D0DE0FD7BC2B541B7BA49A364896344</t>
  </si>
  <si>
    <t>2D0DE0FD7BC2B541D6A488C625DD0072</t>
  </si>
  <si>
    <t>FF46FFC7DDDF16F0A0581393339D08B3</t>
  </si>
  <si>
    <t>FF46FFC7DDDF16F01B103E8632F178C3</t>
  </si>
  <si>
    <t>FF46FFC7DDDF16F0E2265E1E7D4CFF3B</t>
  </si>
  <si>
    <t>FF46FFC7DDDF16F009909F90C3729FB4</t>
  </si>
  <si>
    <t>FF46FFC7DDDF16F0B5B508679D899FDF</t>
  </si>
  <si>
    <t>FF46FFC7DDDF16F0DF2C38F24836BF7B</t>
  </si>
  <si>
    <t>FF46FFC7DDDF16F082A78593D061CDD2</t>
  </si>
  <si>
    <t>FF46FFC7DDDF16F0186B72097C28EBDB</t>
  </si>
  <si>
    <t>FF46FFC7DDDF16F0A0C77F5DCF3F485F</t>
  </si>
  <si>
    <t>FF46FFC7DDDF16F018A4266DDE39AB1B</t>
  </si>
  <si>
    <t>9041F5ED45B35E5A08E1F57EC457C7E9</t>
  </si>
  <si>
    <t>9041F5ED45B35E5AA62F3F64C6D81873</t>
  </si>
  <si>
    <t>042B727241E133A416B6F15DA040DEF3</t>
  </si>
  <si>
    <t>042B727241E133A48773627FA7D1E69F</t>
  </si>
  <si>
    <t>042B727241E133A4D68B71884775FBE0</t>
  </si>
  <si>
    <t>042B727241E133A42D1BC3FE88447B96</t>
  </si>
  <si>
    <t>042B727241E133A48F5819C6AAE7FB03</t>
  </si>
  <si>
    <t>042B727241E133A448F650D42F2DB7B4</t>
  </si>
  <si>
    <t>042B727241E133A4B5EE5C16D5F1BB51</t>
  </si>
  <si>
    <t>042B727241E133A4D975099CB61A0E4C</t>
  </si>
  <si>
    <t>5A23EE1D09EF94943F1D24BA6D1E24D6</t>
  </si>
  <si>
    <t>5A23EE1D09EF9494711BF13676F13CCB</t>
  </si>
  <si>
    <t>5A23EE1D09EF9494947BE6B145BBA9C0</t>
  </si>
  <si>
    <t>5A23EE1D09EF949445A924FF4CD338D4</t>
  </si>
  <si>
    <t>5A23EE1D09EF9494FC24E5244BF3E00F</t>
  </si>
  <si>
    <t>5A23EE1D09EF9494782F31B85571088E</t>
  </si>
  <si>
    <t>5A23EE1D09EF9494186AA8A628F40BDE</t>
  </si>
  <si>
    <t>5A23EE1D09EF9494D452EC87CB22B6E9</t>
  </si>
  <si>
    <t>5A23EE1D09EF949485913450AFE5BC6F</t>
  </si>
  <si>
    <t>5A23EE1D09EF9494EFF2B253EB549A3C</t>
  </si>
  <si>
    <t>20C1268EA875007FFB0B4C557B920EFD</t>
  </si>
  <si>
    <t>20C1268EA875007F44A7C56087D5D894</t>
  </si>
  <si>
    <t>20C1268EA875007FAA5603A874FF0391</t>
  </si>
  <si>
    <t>20C1268EA875007F6CE86CD705CDEED9</t>
  </si>
  <si>
    <t>20C1268EA875007F8B92CD06B77C15E3</t>
  </si>
  <si>
    <t>20C1268EA875007FE644576B0D8D95D4</t>
  </si>
  <si>
    <t>20C1268EA875007F11FC8D2A9C132232</t>
  </si>
  <si>
    <t>20C1268EA875007F790718637D2E1D03</t>
  </si>
  <si>
    <t>20C1268EA875007FBDEDCF35F92B7D68</t>
  </si>
  <si>
    <t>20C1268EA875007F0E42F24C2E882CC4</t>
  </si>
  <si>
    <t>BB8C584A8B73C3A97739E0A6640E9C4F</t>
  </si>
  <si>
    <t>BB8C584A8B73C3A93E1D0A47CE890B4A</t>
  </si>
  <si>
    <t>BB8C584A8B73C3A9F360C322B86A2DDF</t>
  </si>
  <si>
    <t>BB8C584A8B73C3A991457C91FDE4F1A4</t>
  </si>
  <si>
    <t>BB8C584A8B73C3A9300ACA4F2FC1AC6A</t>
  </si>
  <si>
    <t>BB8C584A8B73C3A90E1F5B9743835B40</t>
  </si>
  <si>
    <t>BB8C584A8B73C3A97F8CAB98215B0E87</t>
  </si>
  <si>
    <t>9E7361B0F8646C05D92CB7C9E407DF73</t>
  </si>
  <si>
    <t>9E7361B0F8646C05B2E57AE2CA656D56</t>
  </si>
  <si>
    <t>9E7361B0F8646C058BD5CBD0EFC5061F</t>
  </si>
  <si>
    <t>7D663B0256899EEF7C5398C78B50DC67</t>
  </si>
  <si>
    <t>7D663B0256899EEF9F3C376B6958C8BC</t>
  </si>
  <si>
    <t>7D663B0256899EEFC383B32C3369C51C</t>
  </si>
  <si>
    <t>7D663B0256899EEF16E200B38B55FA08</t>
  </si>
  <si>
    <t>7D663B0256899EEF8C91B7FE471E7D14</t>
  </si>
  <si>
    <t>7D663B0256899EEF7944A09D3831B792</t>
  </si>
  <si>
    <t>7D663B0256899EEF4362680455916189</t>
  </si>
  <si>
    <t>7D663B0256899EEFF1FE46F4EC754C9B</t>
  </si>
  <si>
    <t>7D663B0256899EEFD3A53F5500CD6D53</t>
  </si>
  <si>
    <t>7D663B0256899EEF391352E5DB7DD720</t>
  </si>
  <si>
    <t>88F18ED15CAA71FD1598B600ECE09FAA</t>
  </si>
  <si>
    <t>88F18ED15CAA71FD8161D9A4BD9ED1F7</t>
  </si>
  <si>
    <t>88F18ED15CAA71FD1580B41868314504</t>
  </si>
  <si>
    <t>88F18ED15CAA71FDD1AECEAD21B0A8B6</t>
  </si>
  <si>
    <t>88F18ED15CAA71FD0B53A8D34E69603B</t>
  </si>
  <si>
    <t>88F18ED15CAA71FD1F07E4896DAB8163</t>
  </si>
  <si>
    <t>88F18ED15CAA71FDB71E77CE9BDCAC7F</t>
  </si>
  <si>
    <t>88F18ED15CAA71FD08D4DC1BFADED01E</t>
  </si>
  <si>
    <t>88F18ED15CAA71FDCC10D64CCF2B8984</t>
  </si>
  <si>
    <t>88F18ED15CAA71FD431028C87BE35111</t>
  </si>
  <si>
    <t>39D9F35A75F940C9608E361EA9487A7C</t>
  </si>
  <si>
    <t>39D9F35A75F940C9EEB11BB363193774</t>
  </si>
  <si>
    <t>39D9F35A75F940C987174B988F87E851</t>
  </si>
  <si>
    <t>39D9F35A75F940C915B53968623BDB6F</t>
  </si>
  <si>
    <t>39D9F35A75F940C916420EEC467BCCAE</t>
  </si>
  <si>
    <t>39D9F35A75F940C9D38E20F2AC824A0C</t>
  </si>
  <si>
    <t>39D9F35A75F940C9E540E850AEE9264A</t>
  </si>
  <si>
    <t>39D9F35A75F940C938B302FF848878EF</t>
  </si>
  <si>
    <t>39D9F35A75F940C993AEE420A157E17A</t>
  </si>
  <si>
    <t>39D9F35A75F940C9B9268ECF996D3B0A</t>
  </si>
  <si>
    <t>042B727241E133A4F7726AAA7CABA00A</t>
  </si>
  <si>
    <t>042B727241E133A408CBC08866FD798B</t>
  </si>
  <si>
    <t>E40D6880EBBB4F7923BBFCB8CE0DA72B</t>
  </si>
  <si>
    <t>E40D6880EBBB4F7963266502E540A21F</t>
  </si>
  <si>
    <t>E40D6880EBBB4F7987826F4EA857D2F1</t>
  </si>
  <si>
    <t>E40D6880EBBB4F7961746CF01EA63689</t>
  </si>
  <si>
    <t>E40D6880EBBB4F792E535F484C2193AB</t>
  </si>
  <si>
    <t>E40D6880EBBB4F79C49D8DDEA13388BA</t>
  </si>
  <si>
    <t>E40D6880EBBB4F79AD13734355252A3E</t>
  </si>
  <si>
    <t>E40D6880EBBB4F7904F06FFFC04DD8D3</t>
  </si>
  <si>
    <t>574FA8DC0AC86462673C57E2C27EEAC6</t>
  </si>
  <si>
    <t>574FA8DC0AC86462C05AF41D538A1278</t>
  </si>
  <si>
    <t>574FA8DC0AC8646226F239CF36304E37</t>
  </si>
  <si>
    <t>574FA8DC0AC86462BF6EED2C42DD5CBC</t>
  </si>
  <si>
    <t>574FA8DC0AC8646291F1180E0FC06364</t>
  </si>
  <si>
    <t>574FA8DC0AC86462D1B05C74F56659C7</t>
  </si>
  <si>
    <t>574FA8DC0AC864620BCEF10D92B8391C</t>
  </si>
  <si>
    <t>574FA8DC0AC8646202AF51967A6D04C9</t>
  </si>
  <si>
    <t>574FA8DC0AC8646280D9779B3F9401E8</t>
  </si>
  <si>
    <t>574FA8DC0AC86462E9DC57A7E35661A2</t>
  </si>
  <si>
    <t>DE71BC0BDA2AE48107F3D1A6E1F3CA93</t>
  </si>
  <si>
    <t>DE71BC0BDA2AE481B6495AF62EDE3E49</t>
  </si>
  <si>
    <t>DE71BC0BDA2AE481E2A4BDD123BB45AA</t>
  </si>
  <si>
    <t>DE71BC0BDA2AE481647565A6B10738F4</t>
  </si>
  <si>
    <t>DE71BC0BDA2AE481089819DF9FCC0049</t>
  </si>
  <si>
    <t>DE71BC0BDA2AE48188EFFD435A353106</t>
  </si>
  <si>
    <t>DE71BC0BDA2AE4811E7A93195008BBC2</t>
  </si>
  <si>
    <t>DE71BC0BDA2AE48128C6F3A39272638A</t>
  </si>
  <si>
    <t>DE71BC0BDA2AE481BA28DD3A5FE36516</t>
  </si>
  <si>
    <t>DE71BC0BDA2AE4812FF01F1CEB6E8D5C</t>
  </si>
  <si>
    <t>9E7361B0F8646C05C43BD9F7A1197E47</t>
  </si>
  <si>
    <t>9E7361B0F8646C05C2E17AD318F5914C</t>
  </si>
  <si>
    <t>9E7361B0F8646C05AF17615CFDC087FE</t>
  </si>
  <si>
    <t>9E7361B0F8646C05E8188F13D1974BD2</t>
  </si>
  <si>
    <t>9E7361B0F8646C0591C53F8C909E2705</t>
  </si>
  <si>
    <t>9E7361B0F8646C05E73862C69D6EFE55</t>
  </si>
  <si>
    <t>9E7361B0F8646C0515A5B94C9FDC55F3</t>
  </si>
  <si>
    <t>C8E6AF66B5DF114983AFD72886CA4F5E</t>
  </si>
  <si>
    <t>C8E6AF66B5DF114935368D3AADBD7F48</t>
  </si>
  <si>
    <t>C8E6AF66B5DF1149DE0EB36D32E7AEAE</t>
  </si>
  <si>
    <t>7F474B3A19E82599544FB284054114A0</t>
  </si>
  <si>
    <t>7F474B3A19E82599820EA5FD89843870</t>
  </si>
  <si>
    <t>7F474B3A19E82599009A77DBD0DB7EFD</t>
  </si>
  <si>
    <t>7F474B3A19E825996FD138D6678A9540</t>
  </si>
  <si>
    <t>7F474B3A19E82599839A2ED3403FC648</t>
  </si>
  <si>
    <t>7F474B3A19E82599E1228DC52A50C3C4</t>
  </si>
  <si>
    <t>7F474B3A19E825990938E7362B3BAAAB</t>
  </si>
  <si>
    <t>7F474B3A19E8259978A9AD5067D86722</t>
  </si>
  <si>
    <t>7F474B3A19E82599AB6F7B75A4BEE7BC</t>
  </si>
  <si>
    <t>7F474B3A19E82599A2C9CDAF995D3970</t>
  </si>
  <si>
    <t>C0FF91A80DBDD362D37458C1EB36D4A2</t>
  </si>
  <si>
    <t>C0FF91A80DBDD3624C8A8E2E92891246</t>
  </si>
  <si>
    <t>C0FF91A80DBDD362DCA0E8194D509C21</t>
  </si>
  <si>
    <t>C0FF91A80DBDD36232EBE197EA762240</t>
  </si>
  <si>
    <t>C0FF91A80DBDD362AFA0EE93A3135190</t>
  </si>
  <si>
    <t>C0FF91A80DBDD362F211C4CD492717B7</t>
  </si>
  <si>
    <t>C0FF91A80DBDD362FFC300836FC328F9</t>
  </si>
  <si>
    <t>C0FF91A80DBDD362F87752605FFD17A8</t>
  </si>
  <si>
    <t>C0FF91A80DBDD3624D37F0290A7B1652</t>
  </si>
  <si>
    <t>C0FF91A80DBDD362F01DF0681DB7CBB1</t>
  </si>
  <si>
    <t>D5CDECF7BB1B9065A4C9C9913D7D4449</t>
  </si>
  <si>
    <t>D5CDECF7BB1B9065FE535F6E4129F339</t>
  </si>
  <si>
    <t>D5CDECF7BB1B90652CD023CA71EA34E5</t>
  </si>
  <si>
    <t>D5CDECF7BB1B9065EAFCFE4D45E3DF3E</t>
  </si>
  <si>
    <t>D5CDECF7BB1B906538A052C970091D8D</t>
  </si>
  <si>
    <t>D5CDECF7BB1B9065E491338E7368B6D6</t>
  </si>
  <si>
    <t>D5CDECF7BB1B9065068DB9B454B6494B</t>
  </si>
  <si>
    <t>D5CDECF7BB1B9065622D9A95C29087B0</t>
  </si>
  <si>
    <t>D5CDECF7BB1B90651C52A65B810BBE8F</t>
  </si>
  <si>
    <t>D5CDECF7BB1B90659558F87EE015584F</t>
  </si>
  <si>
    <t>E40D6880EBBB4F79E6D56D8F12012741</t>
  </si>
  <si>
    <t>E40D6880EBBB4F79F35B186C8DE2CC6D</t>
  </si>
  <si>
    <t>B771BCC3D1F6B3217E1FEB529ADB4C03</t>
  </si>
  <si>
    <t>B771BCC3D1F6B321E15475DB52741121</t>
  </si>
  <si>
    <t>B771BCC3D1F6B321D81B42018FC65422</t>
  </si>
  <si>
    <t>B771BCC3D1F6B3213DAF2CC010ED0588</t>
  </si>
  <si>
    <t>B771BCC3D1F6B3210116A4238F46450E</t>
  </si>
  <si>
    <t>B771BCC3D1F6B32188F458C85197E3F0</t>
  </si>
  <si>
    <t>B771BCC3D1F6B321BC059B56FB97FC12</t>
  </si>
  <si>
    <t>B771BCC3D1F6B32124E74BC4F3587078</t>
  </si>
  <si>
    <t>9C9E8D69949103F2C812360C7660AE83</t>
  </si>
  <si>
    <t>9C9E8D69949103F2F491D7D3E67E976C</t>
  </si>
  <si>
    <t>9C9E8D69949103F243CC49BCA084BD5B</t>
  </si>
  <si>
    <t>9C9E8D69949103F2F21BE22E8C258861</t>
  </si>
  <si>
    <t>9C9E8D69949103F206FFF3623F4B4A19</t>
  </si>
  <si>
    <t>9C9E8D69949103F221C5893C6098E876</t>
  </si>
  <si>
    <t>9C9E8D69949103F29F962C601FF01125</t>
  </si>
  <si>
    <t>9C9E8D69949103F2D6DB4108957CE1DC</t>
  </si>
  <si>
    <t>9C9E8D69949103F27DA553B93F44A86B</t>
  </si>
  <si>
    <t>9C9E8D69949103F243D8C104CF96EB40</t>
  </si>
  <si>
    <t>A4B79E722AC5ED3FE03B51DE68A78B14</t>
  </si>
  <si>
    <t>A4B79E722AC5ED3FD2C64507AA32DA36</t>
  </si>
  <si>
    <t>A4B79E722AC5ED3FD08D0848E85863BE</t>
  </si>
  <si>
    <t>A4B79E722AC5ED3F135F7A4457E14728</t>
  </si>
  <si>
    <t>A4B79E722AC5ED3F31F1E69012DE4779</t>
  </si>
  <si>
    <t>A4B79E722AC5ED3F3DA9CE2FBC426F37</t>
  </si>
  <si>
    <t>A4B79E722AC5ED3FE90ECDC8BBEF09B1</t>
  </si>
  <si>
    <t>A4B79E722AC5ED3FCF739F06CE9FB82E</t>
  </si>
  <si>
    <t>A4B79E722AC5ED3FAED6E57011741FA6</t>
  </si>
  <si>
    <t>A4B79E722AC5ED3F1C75375226096199</t>
  </si>
  <si>
    <t>C8E6AF66B5DF1149BD0DCE7F436C1B84</t>
  </si>
  <si>
    <t>C8E6AF66B5DF1149FB966E71371C076D</t>
  </si>
  <si>
    <t>C8E6AF66B5DF1149C711F71A60140424</t>
  </si>
  <si>
    <t>C8E6AF66B5DF1149C632EC297D6B2B2D</t>
  </si>
  <si>
    <t>C8E6AF66B5DF114925B3CE34C3EFD4A0</t>
  </si>
  <si>
    <t>C8E6AF66B5DF11494914AA370CB0BE45</t>
  </si>
  <si>
    <t>C8E6AF66B5DF11499B4EF65E2C22437F</t>
  </si>
  <si>
    <t>9C578C68125717D952FF9170D2E1BCC9</t>
  </si>
  <si>
    <t>9C578C68125717D9F2B5ED9B3CAAA70D</t>
  </si>
  <si>
    <t>9C578C68125717D9E7ABE9817B1A1A3C</t>
  </si>
  <si>
    <t>441B210203502D614534BC31F3F07F02</t>
  </si>
  <si>
    <t>441B210203502D610DEE3A6FB393FE16</t>
  </si>
  <si>
    <t>441B210203502D61D3A35CCEC469B886</t>
  </si>
  <si>
    <t>441B210203502D6189B36D81146B15B2</t>
  </si>
  <si>
    <t>441B210203502D619E0A0E3A3445CCE0</t>
  </si>
  <si>
    <t>441B210203502D61F467CDED78C71C15</t>
  </si>
  <si>
    <t>441B210203502D610DF435C420489B99</t>
  </si>
  <si>
    <t>441B210203502D6166DB6FEDC23A272C</t>
  </si>
  <si>
    <t>441B210203502D61F5BF8469FC4FDFA9</t>
  </si>
  <si>
    <t>441B210203502D6197CD2861374D9A97</t>
  </si>
  <si>
    <t>8C0ABF63085E1C9A0D18BE283610A8A0</t>
  </si>
  <si>
    <t>8C0ABF63085E1C9A428F485EF6543A64</t>
  </si>
  <si>
    <t>8C0ABF63085E1C9A25B82EA72C11E647</t>
  </si>
  <si>
    <t>8C0ABF63085E1C9AD8E0F177B09A8A9F</t>
  </si>
  <si>
    <t>8C0ABF63085E1C9A87C130D09C079722</t>
  </si>
  <si>
    <t>8C0ABF63085E1C9A6D9A009C2BE9DB6B</t>
  </si>
  <si>
    <t>8C0ABF63085E1C9AEA465D27ECD7070D</t>
  </si>
  <si>
    <t>8C0ABF63085E1C9A1C2DA8DC156A3108</t>
  </si>
  <si>
    <t>8C0ABF63085E1C9AC80A01A31258CB1C</t>
  </si>
  <si>
    <t>8C0ABF63085E1C9A46A91A17E7007B4C</t>
  </si>
  <si>
    <t>4E3296E5885B50E175996E5247722FAA</t>
  </si>
  <si>
    <t>4E3296E5885B50E12C9E6E1C72CB1693</t>
  </si>
  <si>
    <t>4E3296E5885B50E1F2B36908F4FA9740</t>
  </si>
  <si>
    <t>4E3296E5885B50E19CD0A834E8C96C75</t>
  </si>
  <si>
    <t>4E3296E5885B50E1233C7C0EDE273A0D</t>
  </si>
  <si>
    <t>4E3296E5885B50E17B6428B7FED6FBDC</t>
  </si>
  <si>
    <t>4E3296E5885B50E1086C587476195C0C</t>
  </si>
  <si>
    <t>4E3296E5885B50E17C0EF302B1D863E8</t>
  </si>
  <si>
    <t>4E3296E5885B50E1EA7B0FC03875C353</t>
  </si>
  <si>
    <t>4E3296E5885B50E176B191B9FDA4EC72</t>
  </si>
  <si>
    <t>B771BCC3D1F6B3218DC5E2321912E3D3</t>
  </si>
  <si>
    <t>B771BCC3D1F6B3215D5D19B8227DE411</t>
  </si>
  <si>
    <t>1D0C0E6B37328F3A99D5AEBBDFA91B62</t>
  </si>
  <si>
    <t>1D0C0E6B37328F3AA9F6CC4AA7462962</t>
  </si>
  <si>
    <t>1D0C0E6B37328F3AABD6593A309A331A</t>
  </si>
  <si>
    <t>1D0C0E6B37328F3A2D798AD0F724FC82</t>
  </si>
  <si>
    <t>1D0C0E6B37328F3A1D1ACE32D685186A</t>
  </si>
  <si>
    <t>1D0C0E6B37328F3A48B6BE3A070CAA8D</t>
  </si>
  <si>
    <t>1D0C0E6B37328F3ABDFC0778BAF15975</t>
  </si>
  <si>
    <t>1D0C0E6B37328F3AAE8D0303487905BA</t>
  </si>
  <si>
    <t>0DF5EF3C684879615023CA0E27A75E05</t>
  </si>
  <si>
    <t>0DF5EF3C68487961B6163B94A010D794</t>
  </si>
  <si>
    <t>0DF5EF3C684879610A1A9A14107A1E76</t>
  </si>
  <si>
    <t>0DF5EF3C68487961CA9A34BA5975A970</t>
  </si>
  <si>
    <t>0DF5EF3C68487961B5D366DF372DD473</t>
  </si>
  <si>
    <t>0DF5EF3C68487961AD07C56313C6AD62</t>
  </si>
  <si>
    <t>0DF5EF3C6848796190F717FAADD0BAA7</t>
  </si>
  <si>
    <t>0DF5EF3C684879611F34DBA079F30BA3</t>
  </si>
  <si>
    <t>0DF5EF3C68487961A49EBBEBEF1E0D57</t>
  </si>
  <si>
    <t>0DF5EF3C6848796193B3C50B56A3219E</t>
  </si>
  <si>
    <t>2A9CDA3B1B895ED59BC462C79F3801CB</t>
  </si>
  <si>
    <t>2A9CDA3B1B895ED5BC77F4811EDF775D</t>
  </si>
  <si>
    <t>2A9CDA3B1B895ED5ACA62473A901124C</t>
  </si>
  <si>
    <t>2A9CDA3B1B895ED58837F4DB7BDF1E71</t>
  </si>
  <si>
    <t>2A9CDA3B1B895ED5194FFA7A4EE0CB19</t>
  </si>
  <si>
    <t>2A9CDA3B1B895ED5366EB2E905D64060</t>
  </si>
  <si>
    <t>2A9CDA3B1B895ED5F004DDB33F4247EB</t>
  </si>
  <si>
    <t>2A9CDA3B1B895ED5B3C706E58101F231</t>
  </si>
  <si>
    <t>2A9CDA3B1B895ED5E527832B10D36B36</t>
  </si>
  <si>
    <t>2A9CDA3B1B895ED5E59855C89DD5850C</t>
  </si>
  <si>
    <t>9C578C68125717D96AB8E1D39BA238BA</t>
  </si>
  <si>
    <t>9C578C68125717D974E2926D48157D70</t>
  </si>
  <si>
    <t>9C578C68125717D9FF4A844E93352951</t>
  </si>
  <si>
    <t>9C578C68125717D90CB7B525A97E6A5C</t>
  </si>
  <si>
    <t>9C578C68125717D9933E41BF5412097E</t>
  </si>
  <si>
    <t>9C578C68125717D9686EE95388EBF1A4</t>
  </si>
  <si>
    <t>9C578C68125717D9B14CAF2C1A9EE529</t>
  </si>
  <si>
    <t>EA561C2C3A0F9329F5BA407DBD9A200E</t>
  </si>
  <si>
    <t>EA561C2C3A0F93293CAB6035CD0B1887</t>
  </si>
  <si>
    <t>EA561C2C3A0F932956FC050E6444FD13</t>
  </si>
  <si>
    <t>80F4CF021BB35FC302D54F5311739FF7</t>
  </si>
  <si>
    <t>80F4CF021BB35FC3DDB1071FAD2EAD16</t>
  </si>
  <si>
    <t>80F4CF021BB35FC3F3B0EBB20C8DBE81</t>
  </si>
  <si>
    <t>80F4CF021BB35FC390B9EC4EA329C462</t>
  </si>
  <si>
    <t>80F4CF021BB35FC30F5545AAE308F362</t>
  </si>
  <si>
    <t>80F4CF021BB35FC36C0D180220B71E48</t>
  </si>
  <si>
    <t>80F4CF021BB35FC30BCA1B0A6277864A</t>
  </si>
  <si>
    <t>80F4CF021BB35FC3E302C608C85964F0</t>
  </si>
  <si>
    <t>80F4CF021BB35FC3964E95899CF3902A</t>
  </si>
  <si>
    <t>80F4CF021BB35FC314B5DDA7202FC430</t>
  </si>
  <si>
    <t>7B761A35A22AED3B2B7DF32284B4A645</t>
  </si>
  <si>
    <t>7B761A35A22AED3B20CB299C95F182AE</t>
  </si>
  <si>
    <t>7B761A35A22AED3B7840E7DDD9F709E7</t>
  </si>
  <si>
    <t>7B761A35A22AED3B5543C103363AA243</t>
  </si>
  <si>
    <t>7B761A35A22AED3BEA1A96BAA7276FBE</t>
  </si>
  <si>
    <t>7B761A35A22AED3B9C150F3D1D68A6BE</t>
  </si>
  <si>
    <t>7B761A35A22AED3B569958795CB716F3</t>
  </si>
  <si>
    <t>7B761A35A22AED3BE12F7FC009CEB3D1</t>
  </si>
  <si>
    <t>7B761A35A22AED3B4AFC53068D4C44BD</t>
  </si>
  <si>
    <t>7B761A35A22AED3B31DABD1C8455E525</t>
  </si>
  <si>
    <t>24CFFE462BE98330587F208E105488A5</t>
  </si>
  <si>
    <t>24CFFE462BE98330F7D06750DBF78F31</t>
  </si>
  <si>
    <t>24CFFE462BE98330F79B1CA959C9347D</t>
  </si>
  <si>
    <t>24CFFE462BE98330CF0F4E2D41B503F3</t>
  </si>
  <si>
    <t>24CFFE462BE983306504F48A17BCA2A0</t>
  </si>
  <si>
    <t>24CFFE462BE98330E309816F8314DAEC</t>
  </si>
  <si>
    <t>24CFFE462BE983300C347AAEE72E2934</t>
  </si>
  <si>
    <t>24CFFE462BE98330FE7F4E2A2E59F4E5</t>
  </si>
  <si>
    <t>24CFFE462BE98330B9D31A71A1A2D5DF</t>
  </si>
  <si>
    <t>24CFFE462BE9833038E50B15AEDD2CB5</t>
  </si>
  <si>
    <t>1D0C0E6B37328F3A1847D36DFF2495C2</t>
  </si>
  <si>
    <t>1D0C0E6B37328F3A6A41B4AE003BB993</t>
  </si>
  <si>
    <t>5CE43FD931AA364390AA66F493DE9E6C</t>
  </si>
  <si>
    <t>5CE43FD931AA364342E07C13AE19F862</t>
  </si>
  <si>
    <t>5CE43FD931AA36437C1A12DADCB326AC</t>
  </si>
  <si>
    <t>892DEC5A04B82DC0DD310CD0F980F9C0</t>
  </si>
  <si>
    <t>892DEC5A04B82DC02E4AF969BEBFF4B2</t>
  </si>
  <si>
    <t>892DEC5A04B82DC0692AB5ACEB25962F</t>
  </si>
  <si>
    <t>892DEC5A04B82DC03A7244FAF67D3377</t>
  </si>
  <si>
    <t>892DEC5A04B82DC01B27C13ECC8054BD</t>
  </si>
  <si>
    <t>892DEC5A04B82DC02ECAB1715B51B1FE</t>
  </si>
  <si>
    <t>892DEC5A04B82DC0EF00899B0014EFAB</t>
  </si>
  <si>
    <t>892DEC5A04B82DC0E53B29757E42F92A</t>
  </si>
  <si>
    <t>892DEC5A04B82DC0A9AE18FD888C746B</t>
  </si>
  <si>
    <t>892DEC5A04B82DC0B8B3EAB3C9D7C27D</t>
  </si>
  <si>
    <t>CAB5DFD833C72C001EF5363B2FDD9C08</t>
  </si>
  <si>
    <t>CAB5DFD833C72C009A3F42E027EC021C</t>
  </si>
  <si>
    <t>CAB5DFD833C72C00B87001F51EAC4054</t>
  </si>
  <si>
    <t>CAB5DFD833C72C00CCC8C726B5D459D6</t>
  </si>
  <si>
    <t>CAB5DFD833C72C0030F7764457C03C5F</t>
  </si>
  <si>
    <t>CAB5DFD833C72C00D16A26A1A1095318</t>
  </si>
  <si>
    <t>CAB5DFD833C72C005A3611AF14EB6DE6</t>
  </si>
  <si>
    <t>CAB5DFD833C72C00E3BF55F7B809FA14</t>
  </si>
  <si>
    <t>CAB5DFD833C72C0015D96D5C62CC76C2</t>
  </si>
  <si>
    <t>CAB5DFD833C72C00DF26D9F93DAACBD4</t>
  </si>
  <si>
    <t>EA561C2C3A0F9329FF63BFD8ABA7932F</t>
  </si>
  <si>
    <t>EA561C2C3A0F93297944DFFFBF592576</t>
  </si>
  <si>
    <t>EA561C2C3A0F9329C17331B4AE9B3BDD</t>
  </si>
  <si>
    <t>EA561C2C3A0F93296F83FF22E3292ED2</t>
  </si>
  <si>
    <t>EA561C2C3A0F9329180729B5264E72E4</t>
  </si>
  <si>
    <t>EA561C2C3A0F9329C075EF4ADD6A535A</t>
  </si>
  <si>
    <t>EA561C2C3A0F932961CA60992D68A40B</t>
  </si>
  <si>
    <t>5CE43FD931AA36438C77F631EE040203</t>
  </si>
  <si>
    <t>5CE43FD931AA36432EA485D2A47583DD</t>
  </si>
  <si>
    <t>5CE43FD931AA36434815FCB826FC3252</t>
  </si>
  <si>
    <t>5CE43FD931AA3643D1736769478BF56D</t>
  </si>
  <si>
    <t>5CE43FD931AA3643C0634019E6EB86D4</t>
  </si>
  <si>
    <t>271006F23F978C1496626AE5293D10D7</t>
  </si>
  <si>
    <t>271006F23F978C148C470DD5C2511C36</t>
  </si>
  <si>
    <t>271006F23F978C1424CD6B6D862A3B9B</t>
  </si>
  <si>
    <t>37843064702EE01D5131BFD264F63AFA</t>
  </si>
  <si>
    <t>37843064702EE01D724D549EA789974C</t>
  </si>
  <si>
    <t>37843064702EE01D03055075C9681C6C</t>
  </si>
  <si>
    <t>37843064702EE01DFC42FC0C323F8A24</t>
  </si>
  <si>
    <t>37843064702EE01DE8AE9481ADE9155F</t>
  </si>
  <si>
    <t>37843064702EE01D5E330340702EE74A</t>
  </si>
  <si>
    <t>37843064702EE01D329CED8FEED27398</t>
  </si>
  <si>
    <t>37843064702EE01D6B29EAA7F3878F69</t>
  </si>
  <si>
    <t>37843064702EE01D736E6467FD2E3814</t>
  </si>
  <si>
    <t>37843064702EE01D3310F3CF1F9CED0A</t>
  </si>
  <si>
    <t>71430B3D99AD269F42CB293A991FCA75</t>
  </si>
  <si>
    <t>71430B3D99AD269FA2697DC70E42DA4E</t>
  </si>
  <si>
    <t>71430B3D99AD269F45F0856D50119818</t>
  </si>
  <si>
    <t>71430B3D99AD269F9044B2856A4DC2A4</t>
  </si>
  <si>
    <t>71430B3D99AD269FFDE09F59B2B58F89</t>
  </si>
  <si>
    <t>71430B3D99AD269F8179513F5DA85C20</t>
  </si>
  <si>
    <t>71430B3D99AD269FACA1A92E52330D61</t>
  </si>
  <si>
    <t>71430B3D99AD269F8BAA6680A6EE4E18</t>
  </si>
  <si>
    <t>71430B3D99AD269FC174DE4A146A6FB2</t>
  </si>
  <si>
    <t>71430B3D99AD269FEEF48D7C352EE7DD</t>
  </si>
  <si>
    <t>5E3E9DFF621F09FCC799A38A1F30D605</t>
  </si>
  <si>
    <t>5E3E9DFF621F09FCBF6B412A3CD02B4A</t>
  </si>
  <si>
    <t>5E3E9DFF621F09FCC253473AB115DD77</t>
  </si>
  <si>
    <t>5E3E9DFF621F09FCFB091BA3FA700765</t>
  </si>
  <si>
    <t>5E3E9DFF621F09FC994B93436F703FE0</t>
  </si>
  <si>
    <t>5E3E9DFF621F09FC578D7CDDAD8E0647</t>
  </si>
  <si>
    <t>5E3E9DFF621F09FC60F1BF7E5DBD6349</t>
  </si>
  <si>
    <t>5E3E9DFF621F09FC2B963F4369A0109D</t>
  </si>
  <si>
    <t>5E3E9DFF621F09FC606B0BB1179D8978</t>
  </si>
  <si>
    <t>5E3E9DFF621F09FCD964F2AA133A1A98</t>
  </si>
  <si>
    <t>5CE43FD931AA36437B70D628CFB1C686</t>
  </si>
  <si>
    <t>5CE43FD931AA364336B615B10F20F967</t>
  </si>
  <si>
    <t>78F6B30F1C572A7A0C55CC5352584F6F</t>
  </si>
  <si>
    <t>78F6B30F1C572A7A0810AFB67A7202FA</t>
  </si>
  <si>
    <t>78F6B30F1C572A7A987BAF5B421AF8A6</t>
  </si>
  <si>
    <t>78F6B30F1C572A7A8B5029084156F212</t>
  </si>
  <si>
    <t>78F6B30F1C572A7ABDEECA4A433DBA89</t>
  </si>
  <si>
    <t>78F6B30F1C572A7AE5861E1D80020E8D</t>
  </si>
  <si>
    <t>78F6B30F1C572A7A3B08029659F52914</t>
  </si>
  <si>
    <t>78F6B30F1C572A7A84997F1CFDB89380</t>
  </si>
  <si>
    <t>2AD4C1DF53F80E1DAA9660C614152101</t>
  </si>
  <si>
    <t>2AD4C1DF53F80E1D1BD235D113F8564A</t>
  </si>
  <si>
    <t>2AD4C1DF53F80E1DE7CCF61A3AC9109D</t>
  </si>
  <si>
    <t>2AD4C1DF53F80E1D937B543E09349E12</t>
  </si>
  <si>
    <t>2AD4C1DF53F80E1DF6C3773CF678A22F</t>
  </si>
  <si>
    <t>2AD4C1DF53F80E1D69ADDA475EDE866A</t>
  </si>
  <si>
    <t>2AD4C1DF53F80E1D21E141FABEE29BF3</t>
  </si>
  <si>
    <t>2AD4C1DF53F80E1DBF49813590201C6D</t>
  </si>
  <si>
    <t>2AD4C1DF53F80E1D55AE868DB239C524</t>
  </si>
  <si>
    <t>2AD4C1DF53F80E1D91CEC304DEB1D893</t>
  </si>
  <si>
    <t>450FCEE8FF7B3295FF81E891D44B684D</t>
  </si>
  <si>
    <t>450FCEE8FF7B32956F65E60BFF5EBBE9</t>
  </si>
  <si>
    <t>450FCEE8FF7B3295D7DCE61D5EC032D7</t>
  </si>
  <si>
    <t>450FCEE8FF7B3295C4245035B26B1065</t>
  </si>
  <si>
    <t>450FCEE8FF7B3295FC5EEBA3FC97A37B</t>
  </si>
  <si>
    <t>450FCEE8FF7B3295A7FF726287D72E7E</t>
  </si>
  <si>
    <t>450FCEE8FF7B3295421D267E56794CEB</t>
  </si>
  <si>
    <t>450FCEE8FF7B3295D29E93D83CBDEB37</t>
  </si>
  <si>
    <t>450FCEE8FF7B3295C3B7AE2B38A013FD</t>
  </si>
  <si>
    <t>450FCEE8FF7B32956F8AB87C6FBB1151</t>
  </si>
  <si>
    <t>271006F23F978C14F6C553985F90FDBE</t>
  </si>
  <si>
    <t>271006F23F978C1425E46EB2596A0D97</t>
  </si>
  <si>
    <t>271006F23F978C14B62BFF7513217982</t>
  </si>
  <si>
    <t>271006F23F978C140108F773B17D24DD</t>
  </si>
  <si>
    <t>271006F23F978C1404496849621194E8</t>
  </si>
  <si>
    <t>271006F23F978C14BD78715BB3A5DCE2</t>
  </si>
  <si>
    <t>271006F23F978C14512582C98F64DC97</t>
  </si>
  <si>
    <t>0D4CB01D7D3980266BE3F601B3C4ACAC</t>
  </si>
  <si>
    <t>0D4CB01D7D398026EC10B3235057F889</t>
  </si>
  <si>
    <t>0D4CB01D7D3980264BC8A3A473BED896</t>
  </si>
  <si>
    <t>6378CEF56EDF73440CD8FFF684304970</t>
  </si>
  <si>
    <t>6378CEF56EDF7344A237EC85F7CFEB3D</t>
  </si>
  <si>
    <t>6378CEF56EDF7344A52DD47D805A6039</t>
  </si>
  <si>
    <t>6378CEF56EDF734455E52B05CB484CFF</t>
  </si>
  <si>
    <t>6378CEF56EDF73440247D4F8BA668AC4</t>
  </si>
  <si>
    <t>6378CEF56EDF73442456223ED26CD499</t>
  </si>
  <si>
    <t>6378CEF56EDF73445472225E7B78F334</t>
  </si>
  <si>
    <t>6378CEF56EDF734454FEC81A4319B609</t>
  </si>
  <si>
    <t>6378CEF56EDF73445E1B581545F3E465</t>
  </si>
  <si>
    <t>6378CEF56EDF73442E1988C456247E07</t>
  </si>
  <si>
    <t>D6F546B2D5A756EA304AEC198CE9D3CF</t>
  </si>
  <si>
    <t>D6F546B2D5A756EAF59ACBE33B46B7C4</t>
  </si>
  <si>
    <t>D6F546B2D5A756EA5F809C6B81CAB5EE</t>
  </si>
  <si>
    <t>D6F546B2D5A756EA6E8AAC50257B7DF8</t>
  </si>
  <si>
    <t>D6F546B2D5A756EA03AE1DD0BFD84958</t>
  </si>
  <si>
    <t>D6F546B2D5A756EA3FF9A313B9803A0B</t>
  </si>
  <si>
    <t>D6F546B2D5A756EA03FBF4AF94EFDB4F</t>
  </si>
  <si>
    <t>D6F546B2D5A756EA57B15C7020C06CEB</t>
  </si>
  <si>
    <t>D6F546B2D5A756EA72412EFE9F2EE09F</t>
  </si>
  <si>
    <t>D6F546B2D5A756EAFCDB078D0EC2E98D</t>
  </si>
  <si>
    <t>8A7C31469C2422D1BB3558817603972D</t>
  </si>
  <si>
    <t>8A7C31469C2422D1EB0E2729514FA9BB</t>
  </si>
  <si>
    <t>8A7C31469C2422D1DB2680926E67EB5B</t>
  </si>
  <si>
    <t>8A7C31469C2422D178B61B9300B5F24C</t>
  </si>
  <si>
    <t>8A7C31469C2422D1CCCCF7816AD3BF0B</t>
  </si>
  <si>
    <t>8A7C31469C2422D1E2FD6A5526E84841</t>
  </si>
  <si>
    <t>8A7C31469C2422D101096380E68D8979</t>
  </si>
  <si>
    <t>8A7C31469C2422D1C5865758C4202218</t>
  </si>
  <si>
    <t>8A7C31469C2422D1F86AFFDEC2AE05AE</t>
  </si>
  <si>
    <t>8A7C31469C2422D142203CA8D7EC0A6F</t>
  </si>
  <si>
    <t>78F6B30F1C572A7A7CFDD1D2DB5206C5</t>
  </si>
  <si>
    <t>78F6B30F1C572A7A01D86F659EBCF68F</t>
  </si>
  <si>
    <t>B7D4E432711F44DE6CBDFF09E3C033B2</t>
  </si>
  <si>
    <t>B7D4E432711F44DE54557A4249884D23</t>
  </si>
  <si>
    <t>B7D4E432711F44DE6BB60C1136F4920B</t>
  </si>
  <si>
    <t>B7D4E432711F44DE870F5DA3270854CC</t>
  </si>
  <si>
    <t>B7D4E432711F44DECE534490A1ABD4AB</t>
  </si>
  <si>
    <t>B7D4E432711F44DE1DFF623533B51035</t>
  </si>
  <si>
    <t>B7D4E432711F44DEA53E0A3A40ADC40B</t>
  </si>
  <si>
    <t>B7D4E432711F44DE7200FF1AE9A75826</t>
  </si>
  <si>
    <t>F26D6765BD6B0F75B1985BABBF537955</t>
  </si>
  <si>
    <t>F26D6765BD6B0F751E853BFAD67B6215</t>
  </si>
  <si>
    <t>F26D6765BD6B0F75D0BA9E3052213A60</t>
  </si>
  <si>
    <t>F26D6765BD6B0F759416E739907D1C0A</t>
  </si>
  <si>
    <t>F26D6765BD6B0F757EA846C856527FA3</t>
  </si>
  <si>
    <t>F26D6765BD6B0F758E30B589539946C7</t>
  </si>
  <si>
    <t>F26D6765BD6B0F754AEC9D080C7D9317</t>
  </si>
  <si>
    <t>F26D6765BD6B0F75C0F8FDF912A261DA</t>
  </si>
  <si>
    <t>F26D6765BD6B0F7524A7C2A581274F8B</t>
  </si>
  <si>
    <t>F26D6765BD6B0F75CDB1BCBED1A25D94</t>
  </si>
  <si>
    <t>D89013FCF0E5364585C12D98885757E9</t>
  </si>
  <si>
    <t>D89013FCF0E53645EE3BF9A2B21B4806</t>
  </si>
  <si>
    <t>D89013FCF0E53645B9F4E7694667FAF0</t>
  </si>
  <si>
    <t>D89013FCF0E53645945FB82CA50F716A</t>
  </si>
  <si>
    <t>D89013FCF0E53645D1FC65CA228055F8</t>
  </si>
  <si>
    <t>D89013FCF0E53645E9347A7D6DD3EDF1</t>
  </si>
  <si>
    <t>D89013FCF0E5364519F972DAA735FA0A</t>
  </si>
  <si>
    <t>D89013FCF0E536456286DF1A505D4244</t>
  </si>
  <si>
    <t>D89013FCF0E5364575D4C5E5BA953CE2</t>
  </si>
  <si>
    <t>D89013FCF0E53645725BB2E3D2AEC574</t>
  </si>
  <si>
    <t>0D4CB01D7D3980261DB63FDEB58B7E08</t>
  </si>
  <si>
    <t>0D4CB01D7D3980268CADE62F599AA2CD</t>
  </si>
  <si>
    <t>0D4CB01D7D3980263E0159383D95EAED</t>
  </si>
  <si>
    <t>0D4CB01D7D3980266E36CBF2781DDFC1</t>
  </si>
  <si>
    <t>0D4CB01D7D3980269ECAF904B4642A7D</t>
  </si>
  <si>
    <t>0D4CB01D7D398026471526FE2BCB4138</t>
  </si>
  <si>
    <t>0D4CB01D7D398026852B254099E55AB5</t>
  </si>
  <si>
    <t>56BCDBA931716ACCEAB1FFFE09AA565A</t>
  </si>
  <si>
    <t>56BCDBA931716ACC0D93B9422E94DED2</t>
  </si>
  <si>
    <t>56BCDBA931716ACC32E0C2D8D8712133</t>
  </si>
  <si>
    <t>761C508485584468666BF8802C8C1B24</t>
  </si>
  <si>
    <t>761C5084855844686B58F25E82ACE544</t>
  </si>
  <si>
    <t>761C50848558446859811FFEB59B77D3</t>
  </si>
  <si>
    <t>761C5084855844685733F4A33AAD0381</t>
  </si>
  <si>
    <t>761C50848558446809A3E1584688FFBF</t>
  </si>
  <si>
    <t>761C50848558446861AA4D73AF677FC3</t>
  </si>
  <si>
    <t>761C5084855844683F99F94D04E1B43D</t>
  </si>
  <si>
    <t>761C508485584468C09FA46EBF558596</t>
  </si>
  <si>
    <t>761C508485584468594691364781D9AF</t>
  </si>
  <si>
    <t>761C508485584468284586A8A6396FCC</t>
  </si>
  <si>
    <t>F36CFD722C4C93756AE244BAD5C239E7</t>
  </si>
  <si>
    <t>F36CFD722C4C9375BA69B8E831C1DA91</t>
  </si>
  <si>
    <t>F36CFD722C4C9375DEF56BD201E1DB3E</t>
  </si>
  <si>
    <t>F36CFD722C4C937594506619D1ADA977</t>
  </si>
  <si>
    <t>F36CFD722C4C9375FB0D65421DF4767C</t>
  </si>
  <si>
    <t>F36CFD722C4C9375E2CFF6236C874E6B</t>
  </si>
  <si>
    <t>F36CFD722C4C937545EE28D6ACF1B14C</t>
  </si>
  <si>
    <t>F36CFD722C4C9375BF6FE88EB2D0A988</t>
  </si>
  <si>
    <t>F36CFD722C4C93750D59C6AE20A577E9</t>
  </si>
  <si>
    <t>F36CFD722C4C9375E5F6974DCB39F854</t>
  </si>
  <si>
    <t>A4766FD8CF28FA21AF5BF18C5872A0E8</t>
  </si>
  <si>
    <t>A4766FD8CF28FA2134D5069A3EB6E12E</t>
  </si>
  <si>
    <t>A4766FD8CF28FA21FFAEDF6DF9997BCF</t>
  </si>
  <si>
    <t>A4766FD8CF28FA2192F8429E9AA7676B</t>
  </si>
  <si>
    <t>A4766FD8CF28FA21B90115EC425593CA</t>
  </si>
  <si>
    <t>A4766FD8CF28FA214B169EEB5A85DE9C</t>
  </si>
  <si>
    <t>A4766FD8CF28FA2143B1283B3AD444B7</t>
  </si>
  <si>
    <t>A4766FD8CF28FA211C518F92CF24D4A4</t>
  </si>
  <si>
    <t>A4766FD8CF28FA21655393D3C07110B5</t>
  </si>
  <si>
    <t>A4766FD8CF28FA2156562B8853EC716C</t>
  </si>
  <si>
    <t>B7D4E432711F44DE795CB0B7F3F748A1</t>
  </si>
  <si>
    <t>B7D4E432711F44DE1BD825E0024765B2</t>
  </si>
  <si>
    <t>4DE3A7C171849DD3CD1419CD49323E7F</t>
  </si>
  <si>
    <t>4DE3A7C171849DD3869EF910398BA8B4</t>
  </si>
  <si>
    <t>4DE3A7C171849DD3E334F521AF5B324B</t>
  </si>
  <si>
    <t>405945D0ACA2EE7D3541AC415024D0E8</t>
  </si>
  <si>
    <t>405945D0ACA2EE7DED60DCB7A2CF8B8F</t>
  </si>
  <si>
    <t>405945D0ACA2EE7DCBD3CB3C1EB3BBA5</t>
  </si>
  <si>
    <t>405945D0ACA2EE7D08FA17805B360FA6</t>
  </si>
  <si>
    <t>405945D0ACA2EE7DA7D243C7C0B91B9A</t>
  </si>
  <si>
    <t>405945D0ACA2EE7D969E7E34AAFCCA21</t>
  </si>
  <si>
    <t>405945D0ACA2EE7DEC3DFA2A18E888D1</t>
  </si>
  <si>
    <t>CBE816C9A2BD45CBF7BA0AC49FD80F5B</t>
  </si>
  <si>
    <t>CBE816C9A2BD45CB54F1BCA7AA632325</t>
  </si>
  <si>
    <t>CBE816C9A2BD45CB2A6DE5B238395E96</t>
  </si>
  <si>
    <t>CBE816C9A2BD45CB2B9BA1CA6C4414CF</t>
  </si>
  <si>
    <t>CBE816C9A2BD45CB5F3D278D32F36D3A</t>
  </si>
  <si>
    <t>CBE816C9A2BD45CB1E2D812558F31C61</t>
  </si>
  <si>
    <t>CBE816C9A2BD45CB6791C2A290B16675</t>
  </si>
  <si>
    <t>CBE816C9A2BD45CB93442296EC67B4B0</t>
  </si>
  <si>
    <t>A2883A03EBFC9D0FA3BFBF6AE2BA4F90</t>
  </si>
  <si>
    <t>A2883A03EBFC9D0FCB8DD8B205F7C265</t>
  </si>
  <si>
    <t>A2883A03EBFC9D0F0CF158CC56821103</t>
  </si>
  <si>
    <t>A2883A03EBFC9D0FF74F2E09C6B5DE0B</t>
  </si>
  <si>
    <t>A2883A03EBFC9D0F2A70618D7EBCD474</t>
  </si>
  <si>
    <t>A2883A03EBFC9D0FC39CD45DD1A9540C</t>
  </si>
  <si>
    <t>A2883A03EBFC9D0FBE3CA32A3A0682BF</t>
  </si>
  <si>
    <t>A2883A03EBFC9D0F659E014E7A5869A9</t>
  </si>
  <si>
    <t>A2883A03EBFC9D0FB7B454802875B767</t>
  </si>
  <si>
    <t>A2883A03EBFC9D0F4854838AD924BE76</t>
  </si>
  <si>
    <t>4DE3A7C171849DD38EE438A7929C6409</t>
  </si>
  <si>
    <t>4DE3A7C171849DD3FCE451BECDA42BD3</t>
  </si>
  <si>
    <t>4DE3A7C171849DD339BB4160B6F922CF</t>
  </si>
  <si>
    <t>4DE3A7C171849DD3FA9B788F41966701</t>
  </si>
  <si>
    <t>4DE3A7C171849DD3CCDA43872810E589</t>
  </si>
  <si>
    <t>4DE3A7C171849DD333EEA618D89D456B</t>
  </si>
  <si>
    <t>4DE3A7C171849DD31603C4F419FC5751</t>
  </si>
  <si>
    <t>C455531EDAA9BD63F9C79026665D7A20</t>
  </si>
  <si>
    <t>C455531EDAA9BD6397B010315EE72636</t>
  </si>
  <si>
    <t>C455531EDAA9BD631ED5CE731409E03C</t>
  </si>
  <si>
    <t>3334E51AEAA42FC90A8340230D06875E</t>
  </si>
  <si>
    <t>3334E51AEAA42FC9A0E67DC35EC378AE</t>
  </si>
  <si>
    <t>3334E51AEAA42FC99CAE4E0BA0AD79B5</t>
  </si>
  <si>
    <t>3334E51AEAA42FC9B30293A8038F3344</t>
  </si>
  <si>
    <t>3334E51AEAA42FC9AF5D316B7AD149FB</t>
  </si>
  <si>
    <t>3334E51AEAA42FC92A0BBA4ABF9D3734</t>
  </si>
  <si>
    <t>3334E51AEAA42FC9848114BBB25AFD97</t>
  </si>
  <si>
    <t>3334E51AEAA42FC94B5FBE1C42C7635A</t>
  </si>
  <si>
    <t>3334E51AEAA42FC96506FDD3FAF7AAC7</t>
  </si>
  <si>
    <t>3334E51AEAA42FC9F8991614A8962AA0</t>
  </si>
  <si>
    <t>2F2BF61B5F5ACA32D094A20D83A84EA3</t>
  </si>
  <si>
    <t>2F2BF61B5F5ACA329DBFF8D8DA4099F9</t>
  </si>
  <si>
    <t>2F2BF61B5F5ACA325EAB9390A216E18F</t>
  </si>
  <si>
    <t>2F2BF61B5F5ACA322772754B96501F49</t>
  </si>
  <si>
    <t>2F2BF61B5F5ACA3273E3A8E04B39B81A</t>
  </si>
  <si>
    <t>2F2BF61B5F5ACA32122788292F78ED37</t>
  </si>
  <si>
    <t>2F2BF61B5F5ACA328852F4C74816A3D2</t>
  </si>
  <si>
    <t>2F2BF61B5F5ACA32133BE8367D3C53A6</t>
  </si>
  <si>
    <t>2F2BF61B5F5ACA32570D1F69C72BCE56</t>
  </si>
  <si>
    <t>2F2BF61B5F5ACA321B758A00B1AD7D5A</t>
  </si>
  <si>
    <t>21AE072964F908E6F21432E31FE9FEE9</t>
  </si>
  <si>
    <t>21AE072964F908E6C68DA93F000D2B54</t>
  </si>
  <si>
    <t>21AE072964F908E6DB90BEE11D4C8FC7</t>
  </si>
  <si>
    <t>21AE072964F908E6241E4193847087CA</t>
  </si>
  <si>
    <t>21AE072964F908E6EF6B62182A531B2C</t>
  </si>
  <si>
    <t>21AE072964F908E6847E76893598378F</t>
  </si>
  <si>
    <t>21AE072964F908E65103AC83B6D5E635</t>
  </si>
  <si>
    <t>21AE072964F908E60E5AABF31EFF6433</t>
  </si>
  <si>
    <t>21AE072964F908E62F8231BDFA0949DA</t>
  </si>
  <si>
    <t>21AE072964F908E655DFFFCECF8D9E67</t>
  </si>
  <si>
    <t>CBE816C9A2BD45CB179EF91250EF87AA</t>
  </si>
  <si>
    <t>CBE816C9A2BD45CBE7F5F939F85BAD10</t>
  </si>
  <si>
    <t>481A03711C89FD2CD6D218DFFA611A2C</t>
  </si>
  <si>
    <t>481A03711C89FD2C3742DE989B13D63B</t>
  </si>
  <si>
    <t>481A03711C89FD2C3F6679A8073CBCAA</t>
  </si>
  <si>
    <t>481A03711C89FD2C3ECE065975E44E74</t>
  </si>
  <si>
    <t>481A03711C89FD2CA4C5C86900F84A3E</t>
  </si>
  <si>
    <t>481A03711C89FD2C52CC446427523BBB</t>
  </si>
  <si>
    <t>481A03711C89FD2CE42230658132FCC0</t>
  </si>
  <si>
    <t>481A03711C89FD2C5755BEBB486B32CD</t>
  </si>
  <si>
    <t>E854235A642040F896B94DD30A3D157A</t>
  </si>
  <si>
    <t>E854235A642040F8FAF550939704788B</t>
  </si>
  <si>
    <t>E854235A642040F89ED175B408374BD0</t>
  </si>
  <si>
    <t>E854235A642040F8D9123FD82523C898</t>
  </si>
  <si>
    <t>E854235A642040F87596D72A61E2E626</t>
  </si>
  <si>
    <t>E854235A642040F8B1E872F2E55493E1</t>
  </si>
  <si>
    <t>E854235A642040F88C65B05BEBE172BD</t>
  </si>
  <si>
    <t>E854235A642040F8D4198321D93FFC6D</t>
  </si>
  <si>
    <t>E854235A642040F88A4AB585FC063323</t>
  </si>
  <si>
    <t>E854235A642040F86697C488A04E58BD</t>
  </si>
  <si>
    <t>552CD27A7FA08E64EE5109B4E5A29154</t>
  </si>
  <si>
    <t>552CD27A7FA08E64D4EEF1A308CEAE38</t>
  </si>
  <si>
    <t>552CD27A7FA08E6434156FAEDB96E8EA</t>
  </si>
  <si>
    <t>552CD27A7FA08E64D6346E69BDFE3910</t>
  </si>
  <si>
    <t>552CD27A7FA08E641782EDF4819C6C79</t>
  </si>
  <si>
    <t>552CD27A7FA08E648E9F26F921ED803C</t>
  </si>
  <si>
    <t>552CD27A7FA08E648E5D2AEC95D3C5C7</t>
  </si>
  <si>
    <t>552CD27A7FA08E64B5A3D886882E317F</t>
  </si>
  <si>
    <t>552CD27A7FA08E640B8DCACD2D24FBCD</t>
  </si>
  <si>
    <t>552CD27A7FA08E642326D45C8908D135</t>
  </si>
  <si>
    <t>C455531EDAA9BD63F5DF8F9C80E9EB75</t>
  </si>
  <si>
    <t>C455531EDAA9BD63C5D6BE1783551B79</t>
  </si>
  <si>
    <t>C455531EDAA9BD63DF4C3D85A7790C0B</t>
  </si>
  <si>
    <t>C455531EDAA9BD6326147412A99CFD54</t>
  </si>
  <si>
    <t>C455531EDAA9BD63ED1B5A9610201364</t>
  </si>
  <si>
    <t>C455531EDAA9BD63D8328A7777017854</t>
  </si>
  <si>
    <t>C455531EDAA9BD63CEF5396AC550888B</t>
  </si>
  <si>
    <t>03734A638363209714B483FFA5A4AF91</t>
  </si>
  <si>
    <t>03734A6383632097FCDEB72F8D8ABF49</t>
  </si>
  <si>
    <t>03734A6383632097E5CAC077BABAAFC6</t>
  </si>
  <si>
    <t>3F7E0BB8878F63BB308B7226EF1A3761</t>
  </si>
  <si>
    <t>3F7E0BB8878F63BBF33CF868A8124D97</t>
  </si>
  <si>
    <t>3F7E0BB8878F63BBB0F497E0498A6BB8</t>
  </si>
  <si>
    <t>3F7E0BB8878F63BB9C96BF61BCC092AA</t>
  </si>
  <si>
    <t>3F7E0BB8878F63BBB57E4A2E1EDEAADB</t>
  </si>
  <si>
    <t>3F7E0BB8878F63BB4F9269339093DA0F</t>
  </si>
  <si>
    <t>3F7E0BB8878F63BB64BEE66F92682D28</t>
  </si>
  <si>
    <t>3F7E0BB8878F63BB3C96B6C98F82C37E</t>
  </si>
  <si>
    <t>3F7E0BB8878F63BB40B541B0FCF81CC9</t>
  </si>
  <si>
    <t>3F7E0BB8878F63BBD15A6AF539AE8742</t>
  </si>
  <si>
    <t>623920C75801492F16EBED43B8F58DD3</t>
  </si>
  <si>
    <t>623920C75801492FDAB8289B1D434DCF</t>
  </si>
  <si>
    <t>623920C75801492F1E9BFE94AFDD6E20</t>
  </si>
  <si>
    <t>623920C75801492F8919210BC0CC84AA</t>
  </si>
  <si>
    <t>623920C75801492F526804D844F8B172</t>
  </si>
  <si>
    <t>623920C75801492F0F5205B083C94280</t>
  </si>
  <si>
    <t>623920C75801492F00356EE5BEFF341B</t>
  </si>
  <si>
    <t>623920C75801492FEFAAD314CCC1E31C</t>
  </si>
  <si>
    <t>623920C75801492FB0118B541873A7DF</t>
  </si>
  <si>
    <t>623920C75801492FA62815F677C6491F</t>
  </si>
  <si>
    <t>55C57E5B4031DF03812DEFBE7EBF2401</t>
  </si>
  <si>
    <t>55C57E5B4031DF0332B0A9FC9E7DACD7</t>
  </si>
  <si>
    <t>55C57E5B4031DF033479CC07959AD0A8</t>
  </si>
  <si>
    <t>55C57E5B4031DF03B1C5D495E976612A</t>
  </si>
  <si>
    <t>55C57E5B4031DF0355B73A1A3E1E944C</t>
  </si>
  <si>
    <t>55C57E5B4031DF038DB59278F324205D</t>
  </si>
  <si>
    <t>55C57E5B4031DF0304FC3A6E5CEC586D</t>
  </si>
  <si>
    <t>55C57E5B4031DF036886557D7AE57123</t>
  </si>
  <si>
    <t>55C57E5B4031DF03FDC463CAC6E6B8E6</t>
  </si>
  <si>
    <t>55C57E5B4031DF0351F7E4DF0B5B0CE7</t>
  </si>
  <si>
    <t>481A03711C89FD2CB649A56CBC8BAA27</t>
  </si>
  <si>
    <t>481A03711C89FD2CC6591B04F70F7884</t>
  </si>
  <si>
    <t>78218A8937CE825C9DF3F531F5FE89DE</t>
  </si>
  <si>
    <t>78218A8937CE825C036B7D5FBB680D02</t>
  </si>
  <si>
    <t>78218A8937CE825C4D72D63A1522BBD9</t>
  </si>
  <si>
    <t>78218A8937CE825C862727277EBFDBA2</t>
  </si>
  <si>
    <t>78218A8937CE825CBF8212587D5C0C38</t>
  </si>
  <si>
    <t>78218A8937CE825CC4DE5537C63EFC4E</t>
  </si>
  <si>
    <t>78218A8937CE825CEE0F81805A188880</t>
  </si>
  <si>
    <t>78218A8937CE825CCF7445B7A0E643B0</t>
  </si>
  <si>
    <t>2C8F76AC56FEF1F16B5CEC2F3217B26D</t>
  </si>
  <si>
    <t>2C8F76AC56FEF1F13436A02BA62B6278</t>
  </si>
  <si>
    <t>2C8F76AC56FEF1F15C239EB8F05A14E2</t>
  </si>
  <si>
    <t>2C8F76AC56FEF1F1F026C149C21B1D11</t>
  </si>
  <si>
    <t>2C8F76AC56FEF1F136AFBEFE806EFBEF</t>
  </si>
  <si>
    <t>2C8F76AC56FEF1F1BEE19C7AE4470C37</t>
  </si>
  <si>
    <t>2C8F76AC56FEF1F1114309E26A69A253</t>
  </si>
  <si>
    <t>2C8F76AC56FEF1F1A40970C3DC834AFA</t>
  </si>
  <si>
    <t>2C8F76AC56FEF1F1138B52DCC71BEA66</t>
  </si>
  <si>
    <t>2C8F76AC56FEF1F199D3E0635AF18283</t>
  </si>
  <si>
    <t>F582F445B03D35BEC0FB54BFA768F969</t>
  </si>
  <si>
    <t>F582F445B03D35BE0CDBB71967B301F6</t>
  </si>
  <si>
    <t>F582F445B03D35BE23A773711FAEECA5</t>
  </si>
  <si>
    <t>F582F445B03D35BE2354FDB127132867</t>
  </si>
  <si>
    <t>F582F445B03D35BEC6887B8426941207</t>
  </si>
  <si>
    <t>F582F445B03D35BE4BF91877254C1F12</t>
  </si>
  <si>
    <t>F582F445B03D35BE89E9E2043AF70A0A</t>
  </si>
  <si>
    <t>F582F445B03D35BEEDE672DB29FD94B5</t>
  </si>
  <si>
    <t>F582F445B03D35BE0CFE289A5014F2E7</t>
  </si>
  <si>
    <t>F582F445B03D35BE535F68BF53C0EBB2</t>
  </si>
  <si>
    <t>03734A63836320970D8381FC076776D5</t>
  </si>
  <si>
    <t>03734A638363209739A42AF4B4C713E3</t>
  </si>
  <si>
    <t>03734A63836320977DA215745E5A6E63</t>
  </si>
  <si>
    <t>03734A63836320976E9735758762BDEC</t>
  </si>
  <si>
    <t>03734A638363209732EA133EEE08AD9A</t>
  </si>
  <si>
    <t>03734A6383632097958800BB0CF263E1</t>
  </si>
  <si>
    <t>03734A6383632097A346BFD8BB6F29FC</t>
  </si>
  <si>
    <t>405945D0ACA2EE7D9E23A379D2223655</t>
  </si>
  <si>
    <t>405945D0ACA2EE7D8729CDDB9B5C51FC</t>
  </si>
  <si>
    <t>405945D0ACA2EE7DDE35465F67CBA6BC</t>
  </si>
  <si>
    <t>B5385BBDB82BF3DD95CB3CC0C72493F3</t>
  </si>
  <si>
    <t>B5385BBDB82BF3DDD288BDD69097B973</t>
  </si>
  <si>
    <t>B5385BBDB82BF3DDCD1F76A0DDC8AD24</t>
  </si>
  <si>
    <t>B5385BBDB82BF3DDD20C26D6C1CB66CE</t>
  </si>
  <si>
    <t>B5385BBDB82BF3DD6A2DCFD5BA6C2C52</t>
  </si>
  <si>
    <t>B5385BBDB82BF3DD4839BE9C899F7583</t>
  </si>
  <si>
    <t>B5385BBDB82BF3DDAC8D44264F9D972F</t>
  </si>
  <si>
    <t>B5385BBDB82BF3DD81454058E7F22426</t>
  </si>
  <si>
    <t>B5385BBDB82BF3DD4FD95DCF3C52AF04</t>
  </si>
  <si>
    <t>B5385BBDB82BF3DDB2148934B332D5DA</t>
  </si>
  <si>
    <t>98EFB5084161A7DD7E27DC1358E22B40</t>
  </si>
  <si>
    <t>98EFB5084161A7DD79BA6CB0F2899F17</t>
  </si>
  <si>
    <t>98EFB5084161A7DD85386B610EE14DA6</t>
  </si>
  <si>
    <t>98EFB5084161A7DD422BC0F764F147D6</t>
  </si>
  <si>
    <t>98EFB5084161A7DD0A1879D4CBF1CD66</t>
  </si>
  <si>
    <t>98EFB5084161A7DDA9BF03BF878439BE</t>
  </si>
  <si>
    <t>98EFB5084161A7DDDF5ED883FA1BC4BD</t>
  </si>
  <si>
    <t>98EFB5084161A7DDBB9346B214C21D49</t>
  </si>
  <si>
    <t>98EFB5084161A7DDFF38D1E05B6DB9F6</t>
  </si>
  <si>
    <t>98EFB5084161A7DD618D4052646E916C</t>
  </si>
  <si>
    <t>456E5E1F71EA1C7343855A234BEA0CAB</t>
  </si>
  <si>
    <t>456E5E1F71EA1C736DDD4224BE1B14D8</t>
  </si>
  <si>
    <t>456E5E1F71EA1C73AA74EE94BDF0C69A</t>
  </si>
  <si>
    <t>456E5E1F71EA1C73AB34F504E1D9FD0A</t>
  </si>
  <si>
    <t>456E5E1F71EA1C73C306ADBC41028CAE</t>
  </si>
  <si>
    <t>456E5E1F71EA1C73E45A80579D12D108</t>
  </si>
  <si>
    <t>456E5E1F71EA1C73DC69DBEE1990DE39</t>
  </si>
  <si>
    <t>456E5E1F71EA1C7363A8A74250F48C10</t>
  </si>
  <si>
    <t>456E5E1F71EA1C73955CA0D92A52D229</t>
  </si>
  <si>
    <t>456E5E1F71EA1C734E0F3999DB8E95F1</t>
  </si>
  <si>
    <t>E9A81F9D6DBC3963536078B5C0B2763A</t>
  </si>
  <si>
    <t>E9A81F9D6DBC3963FCAA19149FBC7AEC</t>
  </si>
  <si>
    <t>E9A81F9D6DBC396389F310CE6C3D1C78</t>
  </si>
  <si>
    <t>E9A81F9D6DBC396301D96691AF939913</t>
  </si>
  <si>
    <t>E9A81F9D6DBC39632B59952845A40C4F</t>
  </si>
  <si>
    <t>E9A81F9D6DBC3963BF289996AF925389</t>
  </si>
  <si>
    <t>E9A81F9D6DBC3963AEBE8B1778CA5D5B</t>
  </si>
  <si>
    <t>E9A81F9D6DBC3963A590B54318D560BC</t>
  </si>
  <si>
    <t>E9A81F9D6DBC39633CF38CDEAF3873B2</t>
  </si>
  <si>
    <t>E9A81F9D6DBC39636E8F1BCA2CB307EA</t>
  </si>
  <si>
    <t>A1398989038EBB99FFE87DF27C7FB55D</t>
  </si>
  <si>
    <t>A1398989038EBB990017AB13FBD99715</t>
  </si>
  <si>
    <t>A1398989038EBB991ABF747C282AB44C</t>
  </si>
  <si>
    <t>A1398989038EBB99D4AED26FA6ACBF94</t>
  </si>
  <si>
    <t>A1398989038EBB9933192166C0930E96</t>
  </si>
  <si>
    <t>A1398989038EBB99C7780D20CBA225D3</t>
  </si>
  <si>
    <t>A1398989038EBB9925CC2CB4433D341A</t>
  </si>
  <si>
    <t>A1398989038EBB990C9F9167BFBC670A</t>
  </si>
  <si>
    <t>A1398989038EBB994F1BAF73DC1D3751</t>
  </si>
  <si>
    <t>A1398989038EBB990F017ACD8DA586E5</t>
  </si>
  <si>
    <t>E654BF6C5EC358E3AFC6295532D6DD7E</t>
  </si>
  <si>
    <t>E654BF6C5EC358E389A072105E6B61B0</t>
  </si>
  <si>
    <t>E654BF6C5EC358E3157FD57E6F456E96</t>
  </si>
  <si>
    <t>E654BF6C5EC358E3CA6173C5403F4039</t>
  </si>
  <si>
    <t>E654BF6C5EC358E30BCB16E0EE6B3A72</t>
  </si>
  <si>
    <t>E654BF6C5EC358E33ADFC64E2B64921D</t>
  </si>
  <si>
    <t>E654BF6C5EC358E3DE491AF85D695C53</t>
  </si>
  <si>
    <t>E654BF6C5EC358E3321496A2CA94C252</t>
  </si>
  <si>
    <t>E654BF6C5EC358E3DEA04E4B43A23DDE</t>
  </si>
  <si>
    <t>E654BF6C5EC358E32861F5FCC2FBC5F6</t>
  </si>
  <si>
    <t>5307E7C76FBF51A54CE4284923F936CF</t>
  </si>
  <si>
    <t>5307E7C76FBF51A599CFB52B1B594F47</t>
  </si>
  <si>
    <t>5307E7C76FBF51A56A164B8624F682F9</t>
  </si>
  <si>
    <t>5307E7C76FBF51A5E1611DDF4C2FB767</t>
  </si>
  <si>
    <t>5307E7C76FBF51A5A0E385916299ECEE</t>
  </si>
  <si>
    <t>5307E7C76FBF51A501CE17BD66D5A1AC</t>
  </si>
  <si>
    <t>5307E7C76FBF51A52D1D65EE89B46ECF</t>
  </si>
  <si>
    <t>5307E7C76FBF51A5332BBB628E1E7B8D</t>
  </si>
  <si>
    <t>5307E7C76FBF51A50E7211923A08B48E</t>
  </si>
  <si>
    <t>5307E7C76FBF51A527688621EB3B26AD</t>
  </si>
  <si>
    <t>C713EC96BFCF44CEF0D4FBEF98158C8B</t>
  </si>
  <si>
    <t>C713EC96BFCF44CEA2A2C0BD0AF7D970</t>
  </si>
  <si>
    <t>C713EC96BFCF44CE2233CC4EEA57F7E3</t>
  </si>
  <si>
    <t>C713EC96BFCF44CE7F7F1435CA2B4E85</t>
  </si>
  <si>
    <t>C713EC96BFCF44CE493166EDDF2FE4A2</t>
  </si>
  <si>
    <t>C713EC96BFCF44CE6C7923C2A299EC0E</t>
  </si>
  <si>
    <t>C713EC96BFCF44CE9AD876EB930BE74A</t>
  </si>
  <si>
    <t>C713EC96BFCF44CE3A2E03B344780030</t>
  </si>
  <si>
    <t>C713EC96BFCF44CEF6B1530C93E7159E</t>
  </si>
  <si>
    <t>C713EC96BFCF44CE4A556EB9B63D9063</t>
  </si>
  <si>
    <t>A49FB1322F3FCAD6F023C702A175EF57</t>
  </si>
  <si>
    <t>A49FB1322F3FCAD684E84F6816F4290B</t>
  </si>
  <si>
    <t>A49FB1322F3FCAD6879341E00A137080</t>
  </si>
  <si>
    <t>A49FB1322F3FCAD630CB6032CC0705A4</t>
  </si>
  <si>
    <t>A49FB1322F3FCAD6F20A520E8005407C</t>
  </si>
  <si>
    <t>A49FB1322F3FCAD658B06EF96477EB82</t>
  </si>
  <si>
    <t>A49FB1322F3FCAD6490A445A0AD0FCE3</t>
  </si>
  <si>
    <t>A49FB1322F3FCAD6F839E6656147EF41</t>
  </si>
  <si>
    <t>A49FB1322F3FCAD6A1CD17062BEDBE1C</t>
  </si>
  <si>
    <t>A49FB1322F3FCAD6076A1A72FF473F9C</t>
  </si>
  <si>
    <t>8CF0CCE4D4AC414F3E0299F52937EF9F</t>
  </si>
  <si>
    <t>8CF0CCE4D4AC414F5CD1A45B2547D6A7</t>
  </si>
  <si>
    <t>8CF0CCE4D4AC414F225BE6B0B8EA54DD</t>
  </si>
  <si>
    <t>8CF0CCE4D4AC414F97CC521476ED6328</t>
  </si>
  <si>
    <t>8CF0CCE4D4AC414FD15A6F5368139EAA</t>
  </si>
  <si>
    <t>8CF0CCE4D4AC414F59DD42A9503B9F4D</t>
  </si>
  <si>
    <t>8CF0CCE4D4AC414F5623B850F5A063E9</t>
  </si>
  <si>
    <t>8CF0CCE4D4AC414FB1DD009C8F36826B</t>
  </si>
  <si>
    <t>8CF0CCE4D4AC414FE1F83F78620AB2A9</t>
  </si>
  <si>
    <t>8CF0CCE4D4AC414FFD9760015E4DDFEB</t>
  </si>
  <si>
    <t>26A7A16149AC5F8A85308ECB12BA50CC</t>
  </si>
  <si>
    <t>26A7A16149AC5F8AC5B50E31C69B4D0C</t>
  </si>
  <si>
    <t>26A7A16149AC5F8A81D2AD845B4D9FC9</t>
  </si>
  <si>
    <t>26A7A16149AC5F8A5A64364F70B47960</t>
  </si>
  <si>
    <t>26A7A16149AC5F8A1836AAF625C258CD</t>
  </si>
  <si>
    <t>26A7A16149AC5F8A7098284513F8EFA6</t>
  </si>
  <si>
    <t>26A7A16149AC5F8AB290F3024973F8DA</t>
  </si>
  <si>
    <t>26A7A16149AC5F8ACFEC0B364C2D40C7</t>
  </si>
  <si>
    <t>26A7A16149AC5F8A2E609CE9B9E93B24</t>
  </si>
  <si>
    <t>26A7A16149AC5F8AC6CFFB28423491C5</t>
  </si>
  <si>
    <t>CB64B6B68ADC31298A84A26113B463A0</t>
  </si>
  <si>
    <t>CB64B6B68ADC3129828CAACDE497EC50</t>
  </si>
  <si>
    <t>CB64B6B68ADC3129030340EA2D468F85</t>
  </si>
  <si>
    <t>CB64B6B68ADC31291866082931FFC5CD</t>
  </si>
  <si>
    <t>CB64B6B68ADC31295623676D6937F499</t>
  </si>
  <si>
    <t>CB64B6B68ADC3129711C69807CE54F85</t>
  </si>
  <si>
    <t>CB64B6B68ADC3129DE63A27F6FC9ACA2</t>
  </si>
  <si>
    <t>CB64B6B68ADC3129C0834ED04851DBC7</t>
  </si>
  <si>
    <t>CB64B6B68ADC31293529687AD770836B</t>
  </si>
  <si>
    <t>CB64B6B68ADC3129D6DB1E9603FD3C2C</t>
  </si>
  <si>
    <t>941F8B15D039E75D784C189E25D84315</t>
  </si>
  <si>
    <t>941F8B15D039E75DB5CEE450679A5ECD</t>
  </si>
  <si>
    <t>941F8B15D039E75D7C7E088902A6FE94</t>
  </si>
  <si>
    <t>941F8B15D039E75D756FEF8EF1D779C2</t>
  </si>
  <si>
    <t>941F8B15D039E75D67E37E7A5B88C0E7</t>
  </si>
  <si>
    <t>941F8B15D039E75DC1C33A4B726F82F0</t>
  </si>
  <si>
    <t>941F8B15D039E75D9ACC5629B847106A</t>
  </si>
  <si>
    <t>941F8B15D039E75D0472C452608D503B</t>
  </si>
  <si>
    <t>941F8B15D039E75D3644D6453A216D3C</t>
  </si>
  <si>
    <t>941F8B15D039E75DEB3B93CD13EB7A23</t>
  </si>
  <si>
    <t>23E59F5840A13798E5D3CA0E76558BA0</t>
  </si>
  <si>
    <t>23E59F5840A13798F73AE7C5D7C4FB7F</t>
  </si>
  <si>
    <t>23E59F5840A137983FC789FEF7565C16</t>
  </si>
  <si>
    <t>23E59F5840A13798938613EAA6D93127</t>
  </si>
  <si>
    <t>23E59F5840A13798AD1F69882EC5EA86</t>
  </si>
  <si>
    <t>23E59F5840A137987C23B463BEC6420E</t>
  </si>
  <si>
    <t>23E59F5840A137983E2EAAE970723BD0</t>
  </si>
  <si>
    <t>23E59F5840A1379806F9762017D13828</t>
  </si>
  <si>
    <t>23E59F5840A137983C944F9E281313E0</t>
  </si>
  <si>
    <t>23E59F5840A13798A6F0317CA0453B10</t>
  </si>
  <si>
    <t>02579C5BB4E04728EDB028BD695084A6</t>
  </si>
  <si>
    <t>02579C5BB4E04728ACC9862D52647A32</t>
  </si>
  <si>
    <t>02579C5BB4E04728CB6E95D917B64771</t>
  </si>
  <si>
    <t>02579C5BB4E047280987A1217F91B4C6</t>
  </si>
  <si>
    <t>02579C5BB4E04728EE18AB7E49EF6146</t>
  </si>
  <si>
    <t>02579C5BB4E04728009824721A30C07E</t>
  </si>
  <si>
    <t>02579C5BB4E047286F3DDA2E6DF9C6F0</t>
  </si>
  <si>
    <t>02579C5BB4E04728353BD11F60CD7D27</t>
  </si>
  <si>
    <t>02579C5BB4E047288C462E0477373A20</t>
  </si>
  <si>
    <t>02579C5BB4E04728D88F009C1310D28D</t>
  </si>
  <si>
    <t>527E1447D93DA772F55824F204CCF5DB</t>
  </si>
  <si>
    <t>527E1447D93DA772DB09153BFB737439</t>
  </si>
  <si>
    <t>527E1447D93DA772DDCEC43E80847082</t>
  </si>
  <si>
    <t>527E1447D93DA77218E99C968D3E32FA</t>
  </si>
  <si>
    <t>527E1447D93DA772871CC989B11C6DC8</t>
  </si>
  <si>
    <t>527E1447D93DA77271969767365F9A1D</t>
  </si>
  <si>
    <t>527E1447D93DA772D7C56662BC95E20F</t>
  </si>
  <si>
    <t>527E1447D93DA772609D9D3A5EDCEBFB</t>
  </si>
  <si>
    <t>527E1447D93DA77239AD1AFFE4FD067E</t>
  </si>
  <si>
    <t>527E1447D93DA7720726BB52F37C0DBF</t>
  </si>
  <si>
    <t>B0356C62F0EC18067FF5373B31694FE3</t>
  </si>
  <si>
    <t>B0356C62F0EC1806EE4D0EFE181BE958</t>
  </si>
  <si>
    <t>B0356C62F0EC18066D7AFB6E15A8903E</t>
  </si>
  <si>
    <t>B0356C62F0EC18068AD31EB57A3BB3D5</t>
  </si>
  <si>
    <t>B0356C62F0EC1806603D0C45DF614CB4</t>
  </si>
  <si>
    <t>B0356C62F0EC1806AF3582AFC6727EA4</t>
  </si>
  <si>
    <t>B0356C62F0EC18062F8CEFA927565833</t>
  </si>
  <si>
    <t>B0356C62F0EC18061308F1F382234D09</t>
  </si>
  <si>
    <t>B0356C62F0EC180690B74961DE3712AB</t>
  </si>
  <si>
    <t>B0356C62F0EC1806167EED16CB25AFF1</t>
  </si>
  <si>
    <t>0F036A298FE8FC39DCFE2566D0F1BE0B</t>
  </si>
  <si>
    <t>0F036A298FE8FC39537409CE10D5F428</t>
  </si>
  <si>
    <t>0F036A298FE8FC398042B610FF5D0765</t>
  </si>
  <si>
    <t>0F036A298FE8FC39822F809B5ACC84CC</t>
  </si>
  <si>
    <t>0F036A298FE8FC39FE2FA6F7902DFAFA</t>
  </si>
  <si>
    <t>0F036A298FE8FC399EC14EC8BA8B4C7B</t>
  </si>
  <si>
    <t>0F036A298FE8FC39AB0AB4841DD9377C</t>
  </si>
  <si>
    <t>0F036A298FE8FC39703423C19A0D89FB</t>
  </si>
  <si>
    <t>0F036A298FE8FC39EEAFFA662C656ECF</t>
  </si>
  <si>
    <t>0F036A298FE8FC399C0058971FEE99BE</t>
  </si>
  <si>
    <t>4D5789D40697F5EA7A5040C8415F24EE</t>
  </si>
  <si>
    <t>4D5789D40697F5EA472DBECDA0D935BC</t>
  </si>
  <si>
    <t>4D5789D40697F5EA99C28339871A6215</t>
  </si>
  <si>
    <t>4D5789D40697F5EA5764657D0E5697C5</t>
  </si>
  <si>
    <t>4D5789D40697F5EACD97117BC622939D</t>
  </si>
  <si>
    <t>4D5789D40697F5EAB6794C3E8F904B29</t>
  </si>
  <si>
    <t>4D5789D40697F5EA55450E915B0D89B6</t>
  </si>
  <si>
    <t>4D5789D40697F5EAFEDDF05E62374DD0</t>
  </si>
  <si>
    <t>4D5789D40697F5EA27B2DFC9A7DDDC50</t>
  </si>
  <si>
    <t>4D5789D40697F5EA6F9A5195E6DBF3D3</t>
  </si>
  <si>
    <t>39B6DA46137A763057AB1C73E1879D24</t>
  </si>
  <si>
    <t>39B6DA46137A76307CD1BFFD91140D66</t>
  </si>
  <si>
    <t>39B6DA46137A7630D38D7290E473AEB3</t>
  </si>
  <si>
    <t>39B6DA46137A7630DD6CF1A6E2CE6D67</t>
  </si>
  <si>
    <t>39B6DA46137A7630874BE0A84E7A80AA</t>
  </si>
  <si>
    <t>39B6DA46137A763085708242080C9A3E</t>
  </si>
  <si>
    <t>39B6DA46137A763015AE917B93ADE7BA</t>
  </si>
  <si>
    <t>39B6DA46137A7630936F6A357E7263EC</t>
  </si>
  <si>
    <t>39B6DA46137A76301037068A1A597F14</t>
  </si>
  <si>
    <t>39B6DA46137A763030C1A093629F6CAC</t>
  </si>
  <si>
    <t>8B27659E571580928E72026CD6196C9D</t>
  </si>
  <si>
    <t>8B27659E57158092DFA91A6B024BCDCB</t>
  </si>
  <si>
    <t>8B27659E57158092A4A19821068769D4</t>
  </si>
  <si>
    <t>8B27659E571580927248EA1EA1F07948</t>
  </si>
  <si>
    <t>8B27659E57158092C2B60909271B676C</t>
  </si>
  <si>
    <t>8B27659E571580929E3F6E5324978FA4</t>
  </si>
  <si>
    <t>8B27659E57158092550EA113E7944828</t>
  </si>
  <si>
    <t>8B27659E57158092AFC1A537D7A8F15A</t>
  </si>
  <si>
    <t>8B27659E5715809259E63191500B88E6</t>
  </si>
  <si>
    <t>8B27659E571580927D6EE4EA5B7C3F57</t>
  </si>
  <si>
    <t>7935FD94645937B30452F296F3266833</t>
  </si>
  <si>
    <t>7935FD94645937B34A198A292387B077</t>
  </si>
  <si>
    <t>7935FD94645937B3AE3C4361D5F4D1D9</t>
  </si>
  <si>
    <t>7935FD94645937B34D56B2EB953DDE6C</t>
  </si>
  <si>
    <t>7935FD94645937B3675BCBD0CC604403</t>
  </si>
  <si>
    <t>7935FD94645937B34E0C006FF9A9CB6B</t>
  </si>
  <si>
    <t>7935FD94645937B3FCF4807DC85EE778</t>
  </si>
  <si>
    <t>7935FD94645937B355F2718D149BA9BB</t>
  </si>
  <si>
    <t>7935FD94645937B3F59B5D0C0D414FD2</t>
  </si>
  <si>
    <t>7935FD94645937B30EE454021386C7DA</t>
  </si>
  <si>
    <t>7A4078C354B5F096D5884CDF1B351734</t>
  </si>
  <si>
    <t>7A4078C354B5F096FC407D80C92D0E78</t>
  </si>
  <si>
    <t>7A4078C354B5F096FE2BB39CDAC67AED</t>
  </si>
  <si>
    <t>7A4078C354B5F096ABB122376549612F</t>
  </si>
  <si>
    <t>7A4078C354B5F096979DD6C26EA38A09</t>
  </si>
  <si>
    <t>7A4078C354B5F0964C3280E6EB69C28F</t>
  </si>
  <si>
    <t>7A4078C354B5F096DE2B8F8DC2DCD08F</t>
  </si>
  <si>
    <t>7A4078C354B5F096D3F797537160271E</t>
  </si>
  <si>
    <t>7A4078C354B5F096B0D5B83A01BA736E</t>
  </si>
  <si>
    <t>7A4078C354B5F096E96AF7576C449C60</t>
  </si>
  <si>
    <t>11448F2B2F24A217B802C8BB0122F9CF</t>
  </si>
  <si>
    <t>11448F2B2F24A2172E9D3B2A37B6A369</t>
  </si>
  <si>
    <t>11448F2B2F24A217C4D64E98E7CEB351</t>
  </si>
  <si>
    <t>11448F2B2F24A21786643B56813A09E7</t>
  </si>
  <si>
    <t>11448F2B2F24A2178C685A6544ECF8E8</t>
  </si>
  <si>
    <t>11448F2B2F24A217D423A68E6E95EFF6</t>
  </si>
  <si>
    <t>11448F2B2F24A21783930BC2B3814EBC</t>
  </si>
  <si>
    <t>11448F2B2F24A217187BAF35941B03E1</t>
  </si>
  <si>
    <t>11448F2B2F24A217B10B7A78A75CD867</t>
  </si>
  <si>
    <t>11448F2B2F24A217A7B7D1DEB9CDCB52</t>
  </si>
  <si>
    <t>D6222E48DCC0F3008D5BC05B5BCDD9DA</t>
  </si>
  <si>
    <t>D6222E48DCC0F300E37677F9F818952D</t>
  </si>
  <si>
    <t>D6222E48DCC0F30072813DB7FAA508CC</t>
  </si>
  <si>
    <t>D6222E48DCC0F3000E7F0964889178C3</t>
  </si>
  <si>
    <t>D6222E48DCC0F3005080D8127C604AA1</t>
  </si>
  <si>
    <t>D6222E48DCC0F300B614E32B0827E133</t>
  </si>
  <si>
    <t>D6222E48DCC0F300B9D90958D4A29E76</t>
  </si>
  <si>
    <t>D6222E48DCC0F3002E4B7D087EE557FD</t>
  </si>
  <si>
    <t>D6222E48DCC0F300D9434D6251F3F763</t>
  </si>
  <si>
    <t>D6222E48DCC0F3001C50CB16329D1978</t>
  </si>
  <si>
    <t>3B9883A734F0C1C949DC5427EC774415</t>
  </si>
  <si>
    <t>3B9883A734F0C1C96D33EFA301C477D3</t>
  </si>
  <si>
    <t>3B9883A734F0C1C946199FDD1F239F0E</t>
  </si>
  <si>
    <t>3B9883A734F0C1C971ECAFF352E1613E</t>
  </si>
  <si>
    <t>3B9883A734F0C1C9DA5F35A704409183</t>
  </si>
  <si>
    <t>3B9883A734F0C1C9730A58D4CF432E30</t>
  </si>
  <si>
    <t>3B9883A734F0C1C9589769A41C500858</t>
  </si>
  <si>
    <t>3B9883A734F0C1C956BF0A34AE3E60CD</t>
  </si>
  <si>
    <t>3B9883A734F0C1C9261EC491C658F643</t>
  </si>
  <si>
    <t>3B9883A734F0C1C99360D906A663144A</t>
  </si>
  <si>
    <t>C3FE9EC78C0E3AD7F4D2CBC92B4DE535</t>
  </si>
  <si>
    <t>C3FE9EC78C0E3AD74F35F80CA7D7A787</t>
  </si>
  <si>
    <t>C3FE9EC78C0E3AD7F0224999555436B2</t>
  </si>
  <si>
    <t>C3FE9EC78C0E3AD785F67CB1136C3F6D</t>
  </si>
  <si>
    <t>C3FE9EC78C0E3AD7FD1F9E7B44E7C48B</t>
  </si>
  <si>
    <t>C3FE9EC78C0E3AD7728CA70660D1825B</t>
  </si>
  <si>
    <t>C3FE9EC78C0E3AD7B27D74EF88741443</t>
  </si>
  <si>
    <t>C3FE9EC78C0E3AD7D93D7131E3257E9B</t>
  </si>
  <si>
    <t>C3FE9EC78C0E3AD7824CC2D89302C349</t>
  </si>
  <si>
    <t>C3FE9EC78C0E3AD7130B801222D979DC</t>
  </si>
  <si>
    <t>41187D82EC8D768CDD49611A3E355E48</t>
  </si>
  <si>
    <t>41187D82EC8D768CFBD1735CF35AB055</t>
  </si>
  <si>
    <t>41187D82EC8D768C3E88F2DB3D07C178</t>
  </si>
  <si>
    <t>41187D82EC8D768C81CFE6DBB9BEA7C2</t>
  </si>
  <si>
    <t>41187D82EC8D768CBD21AC998F6A56A3</t>
  </si>
  <si>
    <t>41187D82EC8D768C402368CED974890E</t>
  </si>
  <si>
    <t>41187D82EC8D768C11AA50F9634911D9</t>
  </si>
  <si>
    <t>41187D82EC8D768C966456EEB9F2D291</t>
  </si>
  <si>
    <t>41187D82EC8D768CB6477D23BADB3370</t>
  </si>
  <si>
    <t>41187D82EC8D768C4ABF50FEF097A8B6</t>
  </si>
  <si>
    <t>845A3069E48BAC54883275219AD0A280</t>
  </si>
  <si>
    <t>845A3069E48BAC54FA54320CBB795470</t>
  </si>
  <si>
    <t>845A3069E48BAC547E53F5CB41911F8B</t>
  </si>
  <si>
    <t>845A3069E48BAC54FC5E3A84E06711E9</t>
  </si>
  <si>
    <t>845A3069E48BAC5425F1ECD972E4856F</t>
  </si>
  <si>
    <t>845A3069E48BAC54D5895959A5CC05BA</t>
  </si>
  <si>
    <t>845A3069E48BAC5487E74D651E748C09</t>
  </si>
  <si>
    <t>845A3069E48BAC549A97F4569B1FF6FF</t>
  </si>
  <si>
    <t>845A3069E48BAC5491B4210DFD0E65CC</t>
  </si>
  <si>
    <t>845A3069E48BAC54AEB0554AB5BDE2E6</t>
  </si>
  <si>
    <t>FE9FB410A8BD26A9605D0290EC0C487B</t>
  </si>
  <si>
    <t>FE9FB410A8BD26A95AB0309E0C479A29</t>
  </si>
  <si>
    <t>FE9FB410A8BD26A9C2E5413FA0C22BA7</t>
  </si>
  <si>
    <t>FE9FB410A8BD26A97DED5DD29288E786</t>
  </si>
  <si>
    <t>FE9FB410A8BD26A90DBCAFF849660D89</t>
  </si>
  <si>
    <t>FE9FB410A8BD26A90F077A783A0AB4FD</t>
  </si>
  <si>
    <t>FE9FB410A8BD26A934C3AC6F450F82BB</t>
  </si>
  <si>
    <t>FE9FB410A8BD26A999BA395B72FF2829</t>
  </si>
  <si>
    <t>FE9FB410A8BD26A9DF040B413E24DFEE</t>
  </si>
  <si>
    <t>FE9FB410A8BD26A91F9EF8FEFE451D5C</t>
  </si>
  <si>
    <t>6D603B6C4A1A67D78BB915D6F2D433D8</t>
  </si>
  <si>
    <t>6D603B6C4A1A67D7150B8A24FF60D213</t>
  </si>
  <si>
    <t>6D603B6C4A1A67D72949B8A2A1227493</t>
  </si>
  <si>
    <t>6D603B6C4A1A67D7A55CBAA987AEB3D0</t>
  </si>
  <si>
    <t>6D603B6C4A1A67D7D702630966A4EF79</t>
  </si>
  <si>
    <t>6D603B6C4A1A67D77C2C94CC55EE9A09</t>
  </si>
  <si>
    <t>6D603B6C4A1A67D7B472B3058A16AABA</t>
  </si>
  <si>
    <t>6D603B6C4A1A67D7DC34B68A09D71C8F</t>
  </si>
  <si>
    <t>6D603B6C4A1A67D7E4DDB27E23035B0C</t>
  </si>
  <si>
    <t>6D603B6C4A1A67D7BB456230FAA35CCB</t>
  </si>
  <si>
    <t>5BDC43BE20874E57D77F474D38B490E5</t>
  </si>
  <si>
    <t>5BDC43BE20874E57C6426C68B7E0D084</t>
  </si>
  <si>
    <t>5BDC43BE20874E57896C9485B690A7A6</t>
  </si>
  <si>
    <t>5BDC43BE20874E57CCCE0329B8FFA9D9</t>
  </si>
  <si>
    <t>5BDC43BE20874E5738F2F1BCFF2C10B5</t>
  </si>
  <si>
    <t>5BDC43BE20874E576358AD52928DB5D6</t>
  </si>
  <si>
    <t>5BDC43BE20874E5752EF24C0568B984D</t>
  </si>
  <si>
    <t>5BDC43BE20874E57E251BFB617DDEDDA</t>
  </si>
  <si>
    <t>5BDC43BE20874E57ABBED3BC15F7D372</t>
  </si>
  <si>
    <t>5BDC43BE20874E57A910F36BEBCB1E10</t>
  </si>
  <si>
    <t>F44F87308DFB64C2A85D3AB8FC3EB5B9</t>
  </si>
  <si>
    <t>F44F87308DFB64C2852F967BB0C1DAD8</t>
  </si>
  <si>
    <t>F44F87308DFB64C2E583E87F4A5CA7AB</t>
  </si>
  <si>
    <t>F44F87308DFB64C23B5DB9FD835AD30D</t>
  </si>
  <si>
    <t>F44F87308DFB64C2551EF7DF4868D775</t>
  </si>
  <si>
    <t>F44F87308DFB64C2991049BC92AB3355</t>
  </si>
  <si>
    <t>F44F87308DFB64C29A2396DF9D175986</t>
  </si>
  <si>
    <t>F44F87308DFB64C2E8010F50AF927405</t>
  </si>
  <si>
    <t>F44F87308DFB64C23CF3BA3D6744B9F5</t>
  </si>
  <si>
    <t>F44F87308DFB64C2359E260638DAB2EA</t>
  </si>
  <si>
    <t>BE92680977BDC3F2C80761C3BB8662C1</t>
  </si>
  <si>
    <t>BE92680977BDC3F277A814C9C02175E2</t>
  </si>
  <si>
    <t>BE92680977BDC3F2ADBAFF74960BFE73</t>
  </si>
  <si>
    <t>BE92680977BDC3F236ED16F1A05BBCBD</t>
  </si>
  <si>
    <t>BE92680977BDC3F27C0A63E91889554D</t>
  </si>
  <si>
    <t>BE92680977BDC3F273C87F4FAA46ADF7</t>
  </si>
  <si>
    <t>BE92680977BDC3F22C4EB15AA67101E1</t>
  </si>
  <si>
    <t>BE92680977BDC3F2B390A7753221E378</t>
  </si>
  <si>
    <t>BE92680977BDC3F25CDC3BB5C58CC4BD</t>
  </si>
  <si>
    <t>BE92680977BDC3F20C966EC82FEAA0E7</t>
  </si>
  <si>
    <t>735189926F07E42D15329D95358EF887</t>
  </si>
  <si>
    <t>735189926F07E42DDF89F69B862BE313</t>
  </si>
  <si>
    <t>735189926F07E42DC9CB51F83E51A82C</t>
  </si>
  <si>
    <t>735189926F07E42D6C0DF9ADF2565305</t>
  </si>
  <si>
    <t>735189926F07E42D9A9CB4269FDB23C2</t>
  </si>
  <si>
    <t>735189926F07E42DD43D023A8B510BDE</t>
  </si>
  <si>
    <t>735189926F07E42D58A7F13AD4DF21BC</t>
  </si>
  <si>
    <t>735189926F07E42D9C5117FD908023B5</t>
  </si>
  <si>
    <t>735189926F07E42D2F879433249424F5</t>
  </si>
  <si>
    <t>735189926F07E42D57D68D6D609AEB7A</t>
  </si>
  <si>
    <t>CCF44CFA6E01ED73054775A0129E111C</t>
  </si>
  <si>
    <t>CCF44CFA6E01ED7324C896BBBF66C3EE</t>
  </si>
  <si>
    <t>CCF44CFA6E01ED7365715B023A5E2C5C</t>
  </si>
  <si>
    <t>CCF44CFA6E01ED73900DFF75DFD74D32</t>
  </si>
  <si>
    <t>CCF44CFA6E01ED735CA79BED43E23766</t>
  </si>
  <si>
    <t>CCF44CFA6E01ED73567BEB12B769CB5A</t>
  </si>
  <si>
    <t>CCF44CFA6E01ED73BF6C26D8B8862EBB</t>
  </si>
  <si>
    <t>CCF44CFA6E01ED7394AB87C8CBF00698</t>
  </si>
  <si>
    <t>CCF44CFA6E01ED73074D2404E06D8AA2</t>
  </si>
  <si>
    <t>CCF44CFA6E01ED739E0251B6A3794584</t>
  </si>
  <si>
    <t>1F610DF10AB46570B3367E08DCB45DBC</t>
  </si>
  <si>
    <t>1F610DF10AB465701726163195493F9A</t>
  </si>
  <si>
    <t>1F610DF10AB46570750851EC996D585A</t>
  </si>
  <si>
    <t>1F610DF10AB4657075C0AAB82AEBF121</t>
  </si>
  <si>
    <t>1F610DF10AB46570D79340DB5E1072F9</t>
  </si>
  <si>
    <t>1F610DF10AB465703F15C69B3731671A</t>
  </si>
  <si>
    <t>1F610DF10AB465703634F53C93756099</t>
  </si>
  <si>
    <t>1F610DF10AB465701765C5D27D17C090</t>
  </si>
  <si>
    <t>1F610DF10AB465704075C6E65E435FEE</t>
  </si>
  <si>
    <t>1F610DF10AB46570586AE160827F3E67</t>
  </si>
  <si>
    <t>A0F6A2B1A9FCD06941179BA3BC770C6D</t>
  </si>
  <si>
    <t>A0F6A2B1A9FCD06930051E4F9AC44825</t>
  </si>
  <si>
    <t>A0F6A2B1A9FCD0691622708B60907827</t>
  </si>
  <si>
    <t>A0F6A2B1A9FCD069D745A4C54A2D096F</t>
  </si>
  <si>
    <t>A0F6A2B1A9FCD069B9A8EC58A64F23DB</t>
  </si>
  <si>
    <t>A0F6A2B1A9FCD069CE8E8208C3C29FDA</t>
  </si>
  <si>
    <t>A0F6A2B1A9FCD069CC23C6AF0BD5D4BE</t>
  </si>
  <si>
    <t>A0F6A2B1A9FCD06913B6F785A80F6E31</t>
  </si>
  <si>
    <t>A0F6A2B1A9FCD0698B2D43C95751D580</t>
  </si>
  <si>
    <t>A0F6A2B1A9FCD06976A30677A09CD154</t>
  </si>
  <si>
    <t>0C5082AA9746D8092F5DF024EADEA088</t>
  </si>
  <si>
    <t>0C5082AA9746D8093DF98B1F4AE0B68F</t>
  </si>
  <si>
    <t>0C5082AA9746D809838B83309B232339</t>
  </si>
  <si>
    <t>0C5082AA9746D809A5DDF7D09EE252CC</t>
  </si>
  <si>
    <t>0C5082AA9746D809743D3224C86E4BC6</t>
  </si>
  <si>
    <t>0C5082AA9746D809DFA32F873674A972</t>
  </si>
  <si>
    <t>0C5082AA9746D8094AB8CBFD7660B7DB</t>
  </si>
  <si>
    <t>0C5082AA9746D80906E8BE2B777E7458</t>
  </si>
  <si>
    <t>0C5082AA9746D80907571E01AA96411C</t>
  </si>
  <si>
    <t>0C5082AA9746D809E9E3205631D71073</t>
  </si>
  <si>
    <t>C57D4FC39CF16E4C2046F7FF5F93775F</t>
  </si>
  <si>
    <t>C57D4FC39CF16E4C6EA601AF7AD225ED</t>
  </si>
  <si>
    <t>C57D4FC39CF16E4CD7698400DEFB924A</t>
  </si>
  <si>
    <t>C57D4FC39CF16E4C94A5C76049CA0BBB</t>
  </si>
  <si>
    <t>C57D4FC39CF16E4C04F974F99C9FBDFA</t>
  </si>
  <si>
    <t>C57D4FC39CF16E4CC45FA242812F45CB</t>
  </si>
  <si>
    <t>C57D4FC39CF16E4C7B5BFBA18FC369DE</t>
  </si>
  <si>
    <t>C57D4FC39CF16E4CE6C7FC55485B6028</t>
  </si>
  <si>
    <t>C57D4FC39CF16E4CFD88108C29C10504</t>
  </si>
  <si>
    <t>C57D4FC39CF16E4C4FBD59B9CAF64A4E</t>
  </si>
  <si>
    <t>979507D5B95D82297F2F422B210CA57C</t>
  </si>
  <si>
    <t>979507D5B95D82295493D7C3C086EAE6</t>
  </si>
  <si>
    <t>979507D5B95D822986B9A13A789B7192</t>
  </si>
  <si>
    <t>979507D5B95D8229CFDF03EB003D48F2</t>
  </si>
  <si>
    <t>979507D5B95D8229B93C8A40CEB57949</t>
  </si>
  <si>
    <t>979507D5B95D8229499EAF1A4FBC060B</t>
  </si>
  <si>
    <t>979507D5B95D8229FF173B9D719F072E</t>
  </si>
  <si>
    <t>979507D5B95D822940C97ABB09BFC326</t>
  </si>
  <si>
    <t>979507D5B95D82291F5652507ED2F1EE</t>
  </si>
  <si>
    <t>979507D5B95D822956F6D79B212C1342</t>
  </si>
  <si>
    <t>F83A73D8765F33F11ACB86B43F01A24B</t>
  </si>
  <si>
    <t>F83A73D8765F33F1AFD2929EBA76AC34</t>
  </si>
  <si>
    <t>F83A73D8765F33F16D2431C40EA8BB06</t>
  </si>
  <si>
    <t>F83A73D8765F33F196A00BE55086269A</t>
  </si>
  <si>
    <t>F83A73D8765F33F1D8DDF39FCE53D964</t>
  </si>
  <si>
    <t>F83A73D8765F33F15034343585F08033</t>
  </si>
  <si>
    <t>F83A73D8765F33F1FDBC901BF314AD4D</t>
  </si>
  <si>
    <t>776BA898FB4E0C3F38AD9407ABED6EDD</t>
  </si>
  <si>
    <t>F83A73D8765F33F1D624AFA70AF0806B</t>
  </si>
  <si>
    <t>F83A73D8765F33F1E42EA286F0D2D0D1</t>
  </si>
  <si>
    <t>F83A73D8765F33F1CACEE75704342A4B</t>
  </si>
  <si>
    <t>4B49EDA16AF8FCCD40E2E8586355B929</t>
  </si>
  <si>
    <t>4B49EDA16AF8FCCD4613C6545D0F0794</t>
  </si>
  <si>
    <t>4B49EDA16AF8FCCD6BEDAADF50C27C07</t>
  </si>
  <si>
    <t>4B49EDA16AF8FCCD60DE1F772D933A02</t>
  </si>
  <si>
    <t>4B49EDA16AF8FCCDC417986320547798</t>
  </si>
  <si>
    <t>4B49EDA16AF8FCCD4BB31109D1BFEB8D</t>
  </si>
  <si>
    <t>4B49EDA16AF8FCCD2B043C33B34C9139</t>
  </si>
  <si>
    <t>4B49EDA16AF8FCCD1C72A9EBB57F46CA</t>
  </si>
  <si>
    <t>4B49EDA16AF8FCCD90E2425171AEF273</t>
  </si>
  <si>
    <t>4B49EDA16AF8FCCD0AD6AEBA468F38A7</t>
  </si>
  <si>
    <t>AFB404DF81BAE7B902738A66A77303ED</t>
  </si>
  <si>
    <t>AFB404DF81BAE7B90F0D4BC567F8A556</t>
  </si>
  <si>
    <t>AFB404DF81BAE7B9F3E479698A3A8606</t>
  </si>
  <si>
    <t>AFB404DF81BAE7B9DD0F489D9A2576FC</t>
  </si>
  <si>
    <t>AFB404DF81BAE7B9DC5366394B705BF5</t>
  </si>
  <si>
    <t>AFB404DF81BAE7B93649F1C23F9E5429</t>
  </si>
  <si>
    <t>AFB404DF81BAE7B9136CD61A7A5D98B7</t>
  </si>
  <si>
    <t>AFB404DF81BAE7B9729139F4F4EA3087</t>
  </si>
  <si>
    <t>AFB404DF81BAE7B9921E39EBF739D204</t>
  </si>
  <si>
    <t>AFB404DF81BAE7B9D199B37EB6B27BD1</t>
  </si>
  <si>
    <t>C92D01BA09576652FE349BFE04223CF2</t>
  </si>
  <si>
    <t>C92D01BA09576652697A4FEE37052052</t>
  </si>
  <si>
    <t>C92D01BA09576652196B3E5D1BC5A436</t>
  </si>
  <si>
    <t>C92D01BA095766525EDE7168C1023EA0</t>
  </si>
  <si>
    <t>C92D01BA095766520A4F21C2AF2E4FAD</t>
  </si>
  <si>
    <t>C92D01BA0957665207CF0B304EE80D5D</t>
  </si>
  <si>
    <t>C92D01BA0957665272ABDD00CB186C52</t>
  </si>
  <si>
    <t>C92D01BA0957665244A348F9F108D6FD</t>
  </si>
  <si>
    <t>C92D01BA09576652DEEF3F88028892EC</t>
  </si>
  <si>
    <t>C92D01BA09576652D47BD53123D21C1B</t>
  </si>
  <si>
    <t>776BA898FB4E0C3FF53F7898E82CD3E5</t>
  </si>
  <si>
    <t>776BA898FB4E0C3F237BF424019D92AC</t>
  </si>
  <si>
    <t>776BA898FB4E0C3FA3D15166D9693E00</t>
  </si>
  <si>
    <t>776BA898FB4E0C3FB5A1AC9A9316B251</t>
  </si>
  <si>
    <t>776BA898FB4E0C3FD945AA27184FABB9</t>
  </si>
  <si>
    <t>776BA898FB4E0C3FA8D446CE10EFAFCD</t>
  </si>
  <si>
    <t>776BA898FB4E0C3F63B58116A86AD0D3</t>
  </si>
  <si>
    <t>776BA898FB4E0C3F9AFC91AB803A2EFE</t>
  </si>
  <si>
    <t>776BA898FB4E0C3F71649324C943514E</t>
  </si>
  <si>
    <t>FC73A6EC775F55AD15587C77431AA4C9</t>
  </si>
  <si>
    <t>FC73A6EC775F55ADD5468D91E3D04DE6</t>
  </si>
  <si>
    <t>FC73A6EC775F55AD915D172DC61AFB6F</t>
  </si>
  <si>
    <t>FC73A6EC775F55AD69FFC68FB7CE2477</t>
  </si>
  <si>
    <t>FC73A6EC775F55AD372A372E0F737B9E</t>
  </si>
  <si>
    <t>FC73A6EC775F55AD899A84A54F2ADFFF</t>
  </si>
  <si>
    <t>FC73A6EC775F55ADB22FFFC27F628564</t>
  </si>
  <si>
    <t>FC73A6EC775F55AD0F9CD157759C107F</t>
  </si>
  <si>
    <t>FC73A6EC775F55AD5C14E469BCF48C36</t>
  </si>
  <si>
    <t>FC73A6EC775F55AD46FFF9D3B701CEF4</t>
  </si>
  <si>
    <t>A3BD8F1BF4A19503C4B28D5187EB6476</t>
  </si>
  <si>
    <t>A3BD8F1BF4A195037D3BDAAC44EA3138</t>
  </si>
  <si>
    <t>A3BD8F1BF4A1950371F2D2388519B7E7</t>
  </si>
  <si>
    <t>A3BD8F1BF4A19503633717C418C53DFA</t>
  </si>
  <si>
    <t>A3BD8F1BF4A19503F4247E17568F8299</t>
  </si>
  <si>
    <t>A3BD8F1BF4A19503EA73103CEADDC22B</t>
  </si>
  <si>
    <t>A3BD8F1BF4A195030CE4DCDC1320D73A</t>
  </si>
  <si>
    <t>A3BD8F1BF4A19503D1308AD5326295B8</t>
  </si>
  <si>
    <t>A3BD8F1BF4A19503B7F25E729FA8EFA3</t>
  </si>
  <si>
    <t>A3BD8F1BF4A19503470A20A9546AB01E</t>
  </si>
  <si>
    <t>30BC3FB471A033F0A287D8C056D43CF8</t>
  </si>
  <si>
    <t>30BC3FB471A033F0AC6245D3987D5849</t>
  </si>
  <si>
    <t>30BC3FB471A033F0B0AA4329BC207B3B</t>
  </si>
  <si>
    <t>30BC3FB471A033F012B51E7267783DE1</t>
  </si>
  <si>
    <t>30BC3FB471A033F01AB8D82E4EEEE584</t>
  </si>
  <si>
    <t>30BC3FB471A033F0A4EE2B18FED42E3B</t>
  </si>
  <si>
    <t>30BC3FB471A033F084F23E147D0B72D0</t>
  </si>
  <si>
    <t>30BC3FB471A033F01EB2242B0747D248</t>
  </si>
  <si>
    <t>30BC3FB471A033F012867BF3F6851CCB</t>
  </si>
  <si>
    <t>30BC3FB471A033F0857CA9F43F881C85</t>
  </si>
  <si>
    <t>4505D0ABCCD107936E888FCA7B5059E4</t>
  </si>
  <si>
    <t>4505D0ABCCD107933D296B1EEAAA64DF</t>
  </si>
  <si>
    <t>4505D0ABCCD10793F544BFCBDCA959F9</t>
  </si>
  <si>
    <t>4505D0ABCCD107931EF1CAD4CEC8A999</t>
  </si>
  <si>
    <t>4505D0ABCCD10793856D2FF561229B8F</t>
  </si>
  <si>
    <t>4505D0ABCCD107939479B24923E5515D</t>
  </si>
  <si>
    <t>4505D0ABCCD107939719CD8874ABEEF5</t>
  </si>
  <si>
    <t>4505D0ABCCD107938C07B65479F70AC2</t>
  </si>
  <si>
    <t>4505D0ABCCD107934DB140763905699A</t>
  </si>
  <si>
    <t>4505D0ABCCD1079331A42A44884AC409</t>
  </si>
  <si>
    <t>7FC8B3DE0DF07653E5B32248A3D77133</t>
  </si>
  <si>
    <t>7FC8B3DE0DF07653A529860BA7619044</t>
  </si>
  <si>
    <t>7FC8B3DE0DF07653CE2CDA28D1CA3DAA</t>
  </si>
  <si>
    <t>7FC8B3DE0DF0765396FC2D82705718E5</t>
  </si>
  <si>
    <t>7FC8B3DE0DF07653B45EF0FD4DB59A4F</t>
  </si>
  <si>
    <t>7FC8B3DE0DF07653A17425C6F40F7617</t>
  </si>
  <si>
    <t>7FC8B3DE0DF07653781C268CEB669CA2</t>
  </si>
  <si>
    <t>7FC8B3DE0DF07653A4F3ED4BF17B0630</t>
  </si>
  <si>
    <t>7FC8B3DE0DF0765398DED448FCBC26E1</t>
  </si>
  <si>
    <t>7FC8B3DE0DF0765358A05C5EF28E2F43</t>
  </si>
  <si>
    <t>D10CF0B2188D0A954835342C488E28F2</t>
  </si>
  <si>
    <t>D10CF0B2188D0A95A500F7D056D5867F</t>
  </si>
  <si>
    <t>D10CF0B2188D0A957C972F719B2B69F3</t>
  </si>
  <si>
    <t>D10CF0B2188D0A95A976F35D68593A09</t>
  </si>
  <si>
    <t>D10CF0B2188D0A95101557B2302CBEF9</t>
  </si>
  <si>
    <t>D10CF0B2188D0A95B34BC76F8203C109</t>
  </si>
  <si>
    <t>D10CF0B2188D0A95CE8288493DB8227A</t>
  </si>
  <si>
    <t>D10CF0B2188D0A959F454BE627BDDD7C</t>
  </si>
  <si>
    <t>D10CF0B2188D0A95D5BFB34645C2DDFC</t>
  </si>
  <si>
    <t>D10CF0B2188D0A95EAC9E0E51FF6623D</t>
  </si>
  <si>
    <t>229056E4086E5EA98346A480450CD8EF</t>
  </si>
  <si>
    <t>229056E4086E5EA97CC50C32C47DAD4E</t>
  </si>
  <si>
    <t>229056E4086E5EA9E442BD2301B24E32</t>
  </si>
  <si>
    <t>229056E4086E5EA9D52D596F1273A5E2</t>
  </si>
  <si>
    <t>229056E4086E5EA954B6AB1866D41280</t>
  </si>
  <si>
    <t>229056E4086E5EA9C9C4819BF440DABC</t>
  </si>
  <si>
    <t>229056E4086E5EA9BE7BD6D5A7001D78</t>
  </si>
  <si>
    <t>229056E4086E5EA9FFD0AB76010967FA</t>
  </si>
  <si>
    <t>229056E4086E5EA91FB4B7F1F6999687</t>
  </si>
  <si>
    <t>229056E4086E5EA9011C8384278126BE</t>
  </si>
  <si>
    <t>C36663C44C44445B8A29D3986497AB11</t>
  </si>
  <si>
    <t>C36663C44C44445B815550130D46CCC8</t>
  </si>
  <si>
    <t>C36663C44C44445BFDD4E2E23DFC615B</t>
  </si>
  <si>
    <t>C36663C44C44445B7B47FEB281CA53E6</t>
  </si>
  <si>
    <t>C36663C44C44445B82987D8DA4F22D50</t>
  </si>
  <si>
    <t>C36663C44C44445B197152AF481DAD8A</t>
  </si>
  <si>
    <t>C36663C44C44445BE2DAF76740202E9E</t>
  </si>
  <si>
    <t>C36663C44C44445B2FF30E8987449FC5</t>
  </si>
  <si>
    <t>C36663C44C44445BA810965D4171E92E</t>
  </si>
  <si>
    <t>C36663C44C44445B89BE74910B07AE1B</t>
  </si>
  <si>
    <t>4CE1ED46A86D9680764DA693A3292B0B</t>
  </si>
  <si>
    <t>4CE1ED46A86D968083688232798ED078</t>
  </si>
  <si>
    <t>4CE1ED46A86D968088B4DE3677CE9451</t>
  </si>
  <si>
    <t>4CE1ED46A86D9680E3937ABB150B72FE</t>
  </si>
  <si>
    <t>4CE1ED46A86D968099E6BF67C0B11146</t>
  </si>
  <si>
    <t>4CE1ED46A86D96800533095C44527778</t>
  </si>
  <si>
    <t>4CE1ED46A86D96804826CF7CEF01C567</t>
  </si>
  <si>
    <t>4CE1ED46A86D9680902F9C5F294513E1</t>
  </si>
  <si>
    <t>4CE1ED46A86D96801C6BA2800E5D49CB</t>
  </si>
  <si>
    <t>4CE1ED46A86D968087CA91B440742844</t>
  </si>
  <si>
    <t>624D10381FE60EB53BF9BAA15CCD9F49</t>
  </si>
  <si>
    <t>624D10381FE60EB58A522CD3FB4CF1BB</t>
  </si>
  <si>
    <t>624D10381FE60EB5909E86B19DE1809D</t>
  </si>
  <si>
    <t>624D10381FE60EB5CD9D3AA098AD1710</t>
  </si>
  <si>
    <t>624D10381FE60EB556B8BAB3F3E106C6</t>
  </si>
  <si>
    <t>624D10381FE60EB53F8992B2A0C17D19</t>
  </si>
  <si>
    <t>624D10381FE60EB57C69C46C620B1F4B</t>
  </si>
  <si>
    <t>624D10381FE60EB5A9372EECF3D78960</t>
  </si>
  <si>
    <t>624D10381FE60EB5B8F833796B876063</t>
  </si>
  <si>
    <t>624D10381FE60EB51EAFAB2C9EB6D697</t>
  </si>
  <si>
    <t>E97309B769ED52BAE42596ABEBE636AC</t>
  </si>
  <si>
    <t>E97309B769ED52BAC91E388E80F33EC9</t>
  </si>
  <si>
    <t>E97309B769ED52BA4566AA12632BFE16</t>
  </si>
  <si>
    <t>E97309B769ED52BAE229A83699B6E075</t>
  </si>
  <si>
    <t>E97309B769ED52BAA1531AADD8E82702</t>
  </si>
  <si>
    <t>E97309B769ED52BA6188B023B854D0D2</t>
  </si>
  <si>
    <t>E97309B769ED52BA71552F674FEF3539</t>
  </si>
  <si>
    <t>E97309B769ED52BABBDF29FCA994001D</t>
  </si>
  <si>
    <t>E97309B769ED52BAE0717FE6EEDD6AED</t>
  </si>
  <si>
    <t>E97309B769ED52BAB9AB119E929FC440</t>
  </si>
  <si>
    <t>3B806AFEFDB21F6F1D8EC0968B825131</t>
  </si>
  <si>
    <t>3B806AFEFDB21F6F9548F4F4FC02ED05</t>
  </si>
  <si>
    <t>3B806AFEFDB21F6FD4080B37EBE93308</t>
  </si>
  <si>
    <t>3B806AFEFDB21F6F4AFAA44F49A09F79</t>
  </si>
  <si>
    <t>3B806AFEFDB21F6FF4DB7337E510C014</t>
  </si>
  <si>
    <t>3B806AFEFDB21F6F29317737D4E3B0C9</t>
  </si>
  <si>
    <t>3B806AFEFDB21F6F6FF0C550835221E1</t>
  </si>
  <si>
    <t>3B806AFEFDB21F6F5CF41EFEF4685F2A</t>
  </si>
  <si>
    <t>3B806AFEFDB21F6FEC44349302379A9E</t>
  </si>
  <si>
    <t>3B806AFEFDB21F6F985E5FD5070B62BF</t>
  </si>
  <si>
    <t>59C163F737BE9D720DB12A6D04D96D75</t>
  </si>
  <si>
    <t>59C163F737BE9D729CB9CC33F6357D19</t>
  </si>
  <si>
    <t>59C163F737BE9D72CAB9F5C71F187CEB</t>
  </si>
  <si>
    <t>59C163F737BE9D72EF00C2754D20E174</t>
  </si>
  <si>
    <t>59C163F737BE9D720220FB1D4B80F2B8</t>
  </si>
  <si>
    <t>59C163F737BE9D72F5253E7FF8DD1E9C</t>
  </si>
  <si>
    <t>59C163F737BE9D72D8C22C94140715EE</t>
  </si>
  <si>
    <t>59C163F737BE9D72FA18A1B7D3282925</t>
  </si>
  <si>
    <t>59C163F737BE9D72ABF42F9384812FEF</t>
  </si>
  <si>
    <t>59C163F737BE9D7254F5DC37CCD9FA03</t>
  </si>
  <si>
    <t>55381BBFE2A6796D9F2466BCC8774BA4</t>
  </si>
  <si>
    <t>55381BBFE2A6796DD2FBB33FE4221FD5</t>
  </si>
  <si>
    <t>55381BBFE2A6796DC34EE443B4A7FA1A</t>
  </si>
  <si>
    <t>55381BBFE2A6796DA6A169BE718AF1DE</t>
  </si>
  <si>
    <t>55381BBFE2A6796D9926063E81FA9EE7</t>
  </si>
  <si>
    <t>55381BBFE2A6796D1E9C18FC91A31254</t>
  </si>
  <si>
    <t>55381BBFE2A6796DC95431457790F39C</t>
  </si>
  <si>
    <t>55381BBFE2A6796DAC445F8D844AE0E4</t>
  </si>
  <si>
    <t>55381BBFE2A6796D945B326187BEBA0B</t>
  </si>
  <si>
    <t>55381BBFE2A6796D8BE49F8A0B81D78C</t>
  </si>
  <si>
    <t>23906D419146ACCB7AD2A8805384419E</t>
  </si>
  <si>
    <t>23906D419146ACCB68BBD97D31174E62</t>
  </si>
  <si>
    <t>23906D419146ACCBB0C549F98B85EBD9</t>
  </si>
  <si>
    <t>23906D419146ACCB57F08B71E938A1A1</t>
  </si>
  <si>
    <t>23906D419146ACCBCF30723398CD8A4A</t>
  </si>
  <si>
    <t>23906D419146ACCB318849C4D66C09C5</t>
  </si>
  <si>
    <t>23906D419146ACCB29C5BF5F1855A786</t>
  </si>
  <si>
    <t>23906D419146ACCB4F77476B07E9E5FE</t>
  </si>
  <si>
    <t>23906D419146ACCB1D7EFF8B68B1956A</t>
  </si>
  <si>
    <t>23906D419146ACCB110AC5FC9FD80C5B</t>
  </si>
  <si>
    <t>020F9DB8A82ADB7BDD8D9DA5D1F7425C</t>
  </si>
  <si>
    <t>020F9DB8A82ADB7B7B2B5735DFCD9701</t>
  </si>
  <si>
    <t>020F9DB8A82ADB7B0EF59A257D4083F9</t>
  </si>
  <si>
    <t>020F9DB8A82ADB7B4CA6773CB5350A96</t>
  </si>
  <si>
    <t>020F9DB8A82ADB7BBF004406548BE773</t>
  </si>
  <si>
    <t>020F9DB8A82ADB7BEED1C2BF5A8B2C46</t>
  </si>
  <si>
    <t>020F9DB8A82ADB7BF188DE40951D4875</t>
  </si>
  <si>
    <t>020F9DB8A82ADB7B498EF41F50E686FD</t>
  </si>
  <si>
    <t>020F9DB8A82ADB7B76B9D15B6E9DBC8A</t>
  </si>
  <si>
    <t>020F9DB8A82ADB7B04584A170EE0F434</t>
  </si>
  <si>
    <t>369A14D0BD47753986A6BFE0C0B8F05C</t>
  </si>
  <si>
    <t>369A14D0BD47753977B38E7A095E2993</t>
  </si>
  <si>
    <t>369A14D0BD4775399B4C8BB60355106C</t>
  </si>
  <si>
    <t>369A14D0BD477539AD65B731D4AFD6DD</t>
  </si>
  <si>
    <t>369A14D0BD4775398FAA22494FAF4E6E</t>
  </si>
  <si>
    <t>369A14D0BD477539D7F16C129539A68F</t>
  </si>
  <si>
    <t>369A14D0BD4775393AA22DC4A29145FF</t>
  </si>
  <si>
    <t>369A14D0BD477539E41F2E369F1FB0D0</t>
  </si>
  <si>
    <t>369A14D0BD477539AA1A9A06D12B12AE</t>
  </si>
  <si>
    <t>369A14D0BD477539D7A3F91DEAF16DB6</t>
  </si>
  <si>
    <t>1E9BBF2CD79161C5B1960373F3E7AA44</t>
  </si>
  <si>
    <t>1E9BBF2CD79161C58EC250FC70212903</t>
  </si>
  <si>
    <t>1E9BBF2CD79161C5D843AF7CAF943EC2</t>
  </si>
  <si>
    <t>1E9BBF2CD79161C5215299F8070C4D8D</t>
  </si>
  <si>
    <t>1E9BBF2CD79161C5DE72640E3F194F37</t>
  </si>
  <si>
    <t>1E9BBF2CD79161C51743FB8455F576C7</t>
  </si>
  <si>
    <t>1E9BBF2CD79161C5E0BB4D49A2FE878A</t>
  </si>
  <si>
    <t>1E9BBF2CD79161C5B17E2E5BE1581A79</t>
  </si>
  <si>
    <t>1E9BBF2CD79161C55BF50CB700F052E5</t>
  </si>
  <si>
    <t>1E9BBF2CD79161C55A78796E35064E03</t>
  </si>
  <si>
    <t>1205F46E420383CB16D64F399D9AEEE4</t>
  </si>
  <si>
    <t>1205F46E420383CB47C82F2FBAA694C5</t>
  </si>
  <si>
    <t>1205F46E420383CB8A72BCB7C80FE842</t>
  </si>
  <si>
    <t>1205F46E420383CB0C582055060E6F68</t>
  </si>
  <si>
    <t>1205F46E420383CB983D30C14279E393</t>
  </si>
  <si>
    <t>1205F46E420383CBC5C7E6EA4BBB2176</t>
  </si>
  <si>
    <t>1205F46E420383CB743D1FDD6FFF4F50</t>
  </si>
  <si>
    <t>1205F46E420383CBDB33789AD9E4D81D</t>
  </si>
  <si>
    <t>1205F46E420383CB1D73DA9F983CC447</t>
  </si>
  <si>
    <t>1205F46E420383CB2C20CFD6B9B44EC3</t>
  </si>
  <si>
    <t>A38B67B2B739A9A4EE2D1A5EDE69D773</t>
  </si>
  <si>
    <t>A38B67B2B739A9A42D1BDA33159AD3C9</t>
  </si>
  <si>
    <t>A38B67B2B739A9A460ABB0656BA94256</t>
  </si>
  <si>
    <t>A38B67B2B739A9A4E66F3AE48FD6BD09</t>
  </si>
  <si>
    <t>A38B67B2B739A9A41364E92FD58B4680</t>
  </si>
  <si>
    <t>A38B67B2B739A9A445C96ABFA3B5EFFE</t>
  </si>
  <si>
    <t>A38B67B2B739A9A41656F051C211AF92</t>
  </si>
  <si>
    <t>A38B67B2B739A9A4503AA5F3A0AAEACA</t>
  </si>
  <si>
    <t>A38B67B2B739A9A49626671C596195EE</t>
  </si>
  <si>
    <t>A38B67B2B739A9A42BC2E048AC96E3EF</t>
  </si>
  <si>
    <t>A6292162F8F27702CC45C39DC66368BE</t>
  </si>
  <si>
    <t>A6292162F8F2770211A646E4896A3C5C</t>
  </si>
  <si>
    <t>A6292162F8F27702865C5546C9A33F2F</t>
  </si>
  <si>
    <t>A6292162F8F2770255393C0A68983CB3</t>
  </si>
  <si>
    <t>A6292162F8F27702773B846D536068E8</t>
  </si>
  <si>
    <t>A6292162F8F277026AC3FA1840BE5660</t>
  </si>
  <si>
    <t>A6292162F8F27702B2022FE582437BBC</t>
  </si>
  <si>
    <t>A6292162F8F27702889F3DB8BB1B0B1E</t>
  </si>
  <si>
    <t>A6292162F8F277022642A748BD9580CE</t>
  </si>
  <si>
    <t>A6292162F8F2770273BA98C19FD6A5D2</t>
  </si>
  <si>
    <t>E846384B8821928ED5E54A758868D9A4</t>
  </si>
  <si>
    <t>E846384B8821928E7F4F1237009E5168</t>
  </si>
  <si>
    <t>E846384B8821928EC27A018EE37F1FFC</t>
  </si>
  <si>
    <t>E846384B8821928E207A24AA46D929B2</t>
  </si>
  <si>
    <t>E846384B8821928EB6675415FB679B33</t>
  </si>
  <si>
    <t>E846384B8821928E2AEF8C2C33970F46</t>
  </si>
  <si>
    <t>E846384B8821928E7E8A01730EF3C69C</t>
  </si>
  <si>
    <t>E846384B8821928E0761A865FD9107D7</t>
  </si>
  <si>
    <t>E846384B8821928E5715C06E871F81B0</t>
  </si>
  <si>
    <t>E846384B8821928E6C8A11AA2637F4DB</t>
  </si>
  <si>
    <t>835AC8C48C2212DCB8D52DB643C2F690</t>
  </si>
  <si>
    <t>835AC8C48C2212DC7E0686F25F6FC175</t>
  </si>
  <si>
    <t>835AC8C48C2212DC00A59A7381F5A26B</t>
  </si>
  <si>
    <t>835AC8C48C2212DC18AB6C1A9DF479BE</t>
  </si>
  <si>
    <t>835AC8C48C2212DC2E1963915F7F7B4C</t>
  </si>
  <si>
    <t>835AC8C48C2212DCE16F54B618E07E3A</t>
  </si>
  <si>
    <t>835AC8C48C2212DCDFE8D257A59430ED</t>
  </si>
  <si>
    <t>835AC8C48C2212DCF083FE109453352F</t>
  </si>
  <si>
    <t>835AC8C48C2212DCA95AB92DEC3CEF8E</t>
  </si>
  <si>
    <t>835AC8C48C2212DCD598E9CB37FB7C1C</t>
  </si>
  <si>
    <t>B9116314D8925D709250B9A2FC659660</t>
  </si>
  <si>
    <t>B9116314D8925D70402999A3D39C515D</t>
  </si>
  <si>
    <t>B9116314D8925D70618E4CA149972AA8</t>
  </si>
  <si>
    <t>B9116314D8925D709991B43F49043F39</t>
  </si>
  <si>
    <t>B9116314D8925D7018F2C85B4D92611C</t>
  </si>
  <si>
    <t>B9116314D8925D7010AE0776E617109E</t>
  </si>
  <si>
    <t>B9116314D8925D707D495D1718581AD3</t>
  </si>
  <si>
    <t>B9116314D8925D7044AA12A7A57E7FC5</t>
  </si>
  <si>
    <t>B9116314D8925D70978DBA0AB22D1399</t>
  </si>
  <si>
    <t>B9116314D8925D70E02D3B4B27F6D742</t>
  </si>
  <si>
    <t>CDA42579CCB4555B2131654969B45BCA</t>
  </si>
  <si>
    <t>CDA42579CCB4555B5E3D23809A44F527</t>
  </si>
  <si>
    <t>CDA42579CCB4555B93A9D05147FFCC43</t>
  </si>
  <si>
    <t>CDA42579CCB4555B38117C4E61EE9300</t>
  </si>
  <si>
    <t>CDA42579CCB4555BDB80E042BC41D4C2</t>
  </si>
  <si>
    <t>CDA42579CCB4555B24383A9EEA599EC2</t>
  </si>
  <si>
    <t>CDA42579CCB4555BE072159132366A69</t>
  </si>
  <si>
    <t>CDA42579CCB4555BA22B68DC70F58EA6</t>
  </si>
  <si>
    <t>CDA42579CCB4555BBE7CF4CD258CF1AD</t>
  </si>
  <si>
    <t>CDA42579CCB4555B10D812DC6168BF56</t>
  </si>
  <si>
    <t>202504B42D2D157C1173C52279D1594B</t>
  </si>
  <si>
    <t>202504B42D2D157CA73D5F73CCC85076</t>
  </si>
  <si>
    <t>202504B42D2D157CA36DBFBCE0E8D2EC</t>
  </si>
  <si>
    <t>202504B42D2D157C6AAF5103EFAC019B</t>
  </si>
  <si>
    <t>202504B42D2D157CE1EA1C824B870B15</t>
  </si>
  <si>
    <t>202504B42D2D157C87E3EA1394A45550</t>
  </si>
  <si>
    <t>202504B42D2D157C1557E926BCB97797</t>
  </si>
  <si>
    <t>202504B42D2D157C9DA90F590EFB92E3</t>
  </si>
  <si>
    <t>202504B42D2D157C7EF4E678CF060F10</t>
  </si>
  <si>
    <t>202504B42D2D157C57CDF8C93765B298</t>
  </si>
  <si>
    <t>A6D53EF369FFBACF8E1261CBB1B66BD3</t>
  </si>
  <si>
    <t>A6D53EF369FFBACF3A118CF3F4FB0E5F</t>
  </si>
  <si>
    <t>A6D53EF369FFBACFD16F952A83A0283B</t>
  </si>
  <si>
    <t>A6D53EF369FFBACFEA6A06FE99D6E88B</t>
  </si>
  <si>
    <t>A6D53EF369FFBACF5CE7885B0217C5E4</t>
  </si>
  <si>
    <t>A6D53EF369FFBACF7BC2F6DCF02BD63F</t>
  </si>
  <si>
    <t>A6D53EF369FFBACF1C05199F73D82F36</t>
  </si>
  <si>
    <t>A6D53EF369FFBACF17582131F42BFDCB</t>
  </si>
  <si>
    <t>A6D53EF369FFBACFD2DB570BC0EA1370</t>
  </si>
  <si>
    <t>A6D53EF369FFBACFC7D0AFDB68FF795D</t>
  </si>
  <si>
    <t>96670DA96912E1B5BAC590E5FA6125E8</t>
  </si>
  <si>
    <t>96670DA96912E1B5ABE4C2133195A71C</t>
  </si>
  <si>
    <t>96670DA96912E1B563F61C4A1C470EC4</t>
  </si>
  <si>
    <t>96670DA96912E1B5C953CF0E2AB4F758</t>
  </si>
  <si>
    <t>96670DA96912E1B54EC850B91FCA17E8</t>
  </si>
  <si>
    <t>96670DA96912E1B5E35194393B6C0298</t>
  </si>
  <si>
    <t>96670DA96912E1B52824D256C60BC4A8</t>
  </si>
  <si>
    <t>96670DA96912E1B5186D10615BC43F07</t>
  </si>
  <si>
    <t>96670DA96912E1B56A6398022C15FEBC</t>
  </si>
  <si>
    <t>96670DA96912E1B58E7C0C7A2E8514F3</t>
  </si>
  <si>
    <t>37BE17336E9E670ABC917FC07DF8E50C</t>
  </si>
  <si>
    <t>37BE17336E9E670A73C02F2E85584596</t>
  </si>
  <si>
    <t>37BE17336E9E670AE99AC49130454217</t>
  </si>
  <si>
    <t>37BE17336E9E670A961EFB26E92E963F</t>
  </si>
  <si>
    <t>37BE17336E9E670A8F99DF5F69D52493</t>
  </si>
  <si>
    <t>37BE17336E9E670A8BC93C35883855B8</t>
  </si>
  <si>
    <t>37BE17336E9E670AB6F506BE92E716C0</t>
  </si>
  <si>
    <t>37BE17336E9E670A116025AC58A8E8F0</t>
  </si>
  <si>
    <t>37BE17336E9E670AD6558EE895C9A720</t>
  </si>
  <si>
    <t>37BE17336E9E670A8CF6AA26255B47F2</t>
  </si>
  <si>
    <t>21AA5D7BAF7A16F19CD1D3DDBE7FDAA4</t>
  </si>
  <si>
    <t>21AA5D7BAF7A16F16A2E113B2B0690F1</t>
  </si>
  <si>
    <t>21AA5D7BAF7A16F1081F4F2A6DE3CD88</t>
  </si>
  <si>
    <t>21AA5D7BAF7A16F1ADE6401E217747DD</t>
  </si>
  <si>
    <t>21AA5D7BAF7A16F1156669E964E0CB4C</t>
  </si>
  <si>
    <t>21AA5D7BAF7A16F1B60007C78BCFF20C</t>
  </si>
  <si>
    <t>21AA5D7BAF7A16F1CA870155C132018D</t>
  </si>
  <si>
    <t>21AA5D7BAF7A16F1464B6012B3C3B2C8</t>
  </si>
  <si>
    <t>21AA5D7BAF7A16F1E2FE199B8D2E6988</t>
  </si>
  <si>
    <t>21AA5D7BAF7A16F1D4C2036891D2ADD2</t>
  </si>
  <si>
    <t>7681B6FC28B5F789E1771BCF29F40A33</t>
  </si>
  <si>
    <t>7681B6FC28B5F78997783F8F767A461B</t>
  </si>
  <si>
    <t>7681B6FC28B5F78967EA7C322F0441D7</t>
  </si>
  <si>
    <t>7681B6FC28B5F7890AE0C0A97577C68A</t>
  </si>
  <si>
    <t>7681B6FC28B5F789A162A237F89B8086</t>
  </si>
  <si>
    <t>7681B6FC28B5F7895BFB5114BEBFEE30</t>
  </si>
  <si>
    <t>7681B6FC28B5F789D369D2AEA7CA7D6D</t>
  </si>
  <si>
    <t>7681B6FC28B5F789880E0791C3C8CF37</t>
  </si>
  <si>
    <t>7681B6FC28B5F789896626A0AD95C281</t>
  </si>
  <si>
    <t>7681B6FC28B5F789A134DE056EB18B21</t>
  </si>
  <si>
    <t>B627855345C5E16548EBD3D0B2387CBF</t>
  </si>
  <si>
    <t>B627855345C5E165C040EEBA6511D984</t>
  </si>
  <si>
    <t>B627855345C5E165918CD03DA9A8EA1D</t>
  </si>
  <si>
    <t>B627855345C5E165567D4CAF3F06401C</t>
  </si>
  <si>
    <t>B627855345C5E1651B83D66AB7A737AF</t>
  </si>
  <si>
    <t>B627855345C5E16586B6DD286C06BF1A</t>
  </si>
  <si>
    <t>B627855345C5E1651830DFE236263690</t>
  </si>
  <si>
    <t>B627855345C5E1652084CF65F5982A88</t>
  </si>
  <si>
    <t>B627855345C5E165A38F9B417A33F26E</t>
  </si>
  <si>
    <t>B627855345C5E165281DFB36332619A8</t>
  </si>
  <si>
    <t>4E4CEBBDDF2FDAABFE732742D6E30A8F</t>
  </si>
  <si>
    <t>4E4CEBBDDF2FDAAB6296531151D9B70B</t>
  </si>
  <si>
    <t>4E4CEBBDDF2FDAAB6B1B6F2D0CEF719F</t>
  </si>
  <si>
    <t>4E4CEBBDDF2FDAAB9514534AF590A410</t>
  </si>
  <si>
    <t>4E4CEBBDDF2FDAAB207656629B5A3B37</t>
  </si>
  <si>
    <t>4E4CEBBDDF2FDAAB1A30DD029AA14BA0</t>
  </si>
  <si>
    <t>4E4CEBBDDF2FDAAB05F36C4A0DC1CB7D</t>
  </si>
  <si>
    <t>4E4CEBBDDF2FDAABFF880BCD01977D52</t>
  </si>
  <si>
    <t>4E4CEBBDDF2FDAABEA3D57D7DA966C32</t>
  </si>
  <si>
    <t>4E4CEBBDDF2FDAAB4728C943026B540C</t>
  </si>
  <si>
    <t>3D9F8E2EB8659A54C2EE52E4FAB198CE</t>
  </si>
  <si>
    <t>3D9F8E2EB8659A540ABB0E85CC4D60FE</t>
  </si>
  <si>
    <t>3D9F8E2EB8659A549B96BF49861617E2</t>
  </si>
  <si>
    <t>3D9F8E2EB8659A54F2B78767B578CCB9</t>
  </si>
  <si>
    <t>3D9F8E2EB8659A542EB0D5ACC1E05644</t>
  </si>
  <si>
    <t>3D9F8E2EB8659A5440581552A10BE71F</t>
  </si>
  <si>
    <t>3D9F8E2EB8659A54CE06F8946628F3D8</t>
  </si>
  <si>
    <t>3D9F8E2EB8659A5454637F3857B7D692</t>
  </si>
  <si>
    <t>3D9F8E2EB8659A5462EC886D926F1F15</t>
  </si>
  <si>
    <t>3D9F8E2EB8659A546C0C025D12F606A9</t>
  </si>
  <si>
    <t>998557E6FF9476AA48250D31B69BA57B</t>
  </si>
  <si>
    <t>998557E6FF9476AAE77E729541993855</t>
  </si>
  <si>
    <t>7343E6EC75F9AC5A7546A228F2A66AE4</t>
  </si>
  <si>
    <t>7343E6EC75F9AC5AB352B633BDE09D17</t>
  </si>
  <si>
    <t>7343E6EC75F9AC5A686BD367C2E0CF3D</t>
  </si>
  <si>
    <t>998557E6FF9476AA83ABF7435A9715B0</t>
  </si>
  <si>
    <t>998557E6FF9476AAD6E2CDD4EE810C06</t>
  </si>
  <si>
    <t>998557E6FF9476AA2D35ACA0328B5EBD</t>
  </si>
  <si>
    <t>998557E6FF9476AAB3F45A029ECD6E79</t>
  </si>
  <si>
    <t>998557E6FF9476AA44B0339410BF69F7</t>
  </si>
  <si>
    <t>998557E6FF9476AA597DF0B774EA1750</t>
  </si>
  <si>
    <t>998557E6FF9476AA6BC815A26B132926</t>
  </si>
  <si>
    <t>998557E6FF9476AAAA4AAEC4EC971B40</t>
  </si>
  <si>
    <t>77CAEFC6C45F82B4C3E0E1388A9E9EF6</t>
  </si>
  <si>
    <t>77CAEFC6C45F82B4E2D1E723788E9024</t>
  </si>
  <si>
    <t>77CAEFC6C45F82B44ECA0DFD5B4ACAA1</t>
  </si>
  <si>
    <t>77CAEFC6C45F82B4390AC93B140D0FFA</t>
  </si>
  <si>
    <t>77CAEFC6C45F82B46CAF3CE3DA208285</t>
  </si>
  <si>
    <t>77CAEFC6C45F82B4D5F4E0DDBC1D2836</t>
  </si>
  <si>
    <t>77CAEFC6C45F82B4990AD2113BFA02D8</t>
  </si>
  <si>
    <t>77CAEFC6C45F82B498FB36461D0D5A33</t>
  </si>
  <si>
    <t>77CAEFC6C45F82B4156684BAEFDE85EF</t>
  </si>
  <si>
    <t>77CAEFC6C45F82B4C80F628314798DCA</t>
  </si>
  <si>
    <t>F71A0121D921580BDE8ABE51E7F022A2</t>
  </si>
  <si>
    <t>F71A0121D921580BA03CAA07A50FC5DC</t>
  </si>
  <si>
    <t>F71A0121D921580B2D015C41A4E785A7</t>
  </si>
  <si>
    <t>F71A0121D921580B9F85D41EE91DE9D3</t>
  </si>
  <si>
    <t>F71A0121D921580BEC3059BE53C4DFFA</t>
  </si>
  <si>
    <t>F71A0121D921580BC55D6DEF1ABDA1A4</t>
  </si>
  <si>
    <t>F71A0121D921580B0372AC3AD482F51E</t>
  </si>
  <si>
    <t>F71A0121D921580B5F63714E321C8CFB</t>
  </si>
  <si>
    <t>F71A0121D921580BF2737952EE828E97</t>
  </si>
  <si>
    <t>F71A0121D921580BF88422522AA5DCDB</t>
  </si>
  <si>
    <t>7343E6EC75F9AC5AAE29E1A79B714375</t>
  </si>
  <si>
    <t>7343E6EC75F9AC5A88E51F18D8A12563</t>
  </si>
  <si>
    <t>7343E6EC75F9AC5ACB020316CFA6D89E</t>
  </si>
  <si>
    <t>7343E6EC75F9AC5AA89DD483D5581100</t>
  </si>
  <si>
    <t>7343E6EC75F9AC5A58041E1D0FB3BE9A</t>
  </si>
  <si>
    <t>7343E6EC75F9AC5AAC876F1738181D27</t>
  </si>
  <si>
    <t>7343E6EC75F9AC5AF8724633DE99AF16</t>
  </si>
  <si>
    <t>16B579544F53E069CC8E987B0E842CE2</t>
  </si>
  <si>
    <t>16B579544F53E069C2D3BEDBB883284D</t>
  </si>
  <si>
    <t>16B579544F53E069C46FD64DE1FD3ACC</t>
  </si>
  <si>
    <t>16B579544F53E06917EBBB0C97CC5E65</t>
  </si>
  <si>
    <t>16B579544F53E069941EC37148EA4B90</t>
  </si>
  <si>
    <t>16B579544F53E06913FB510809365025</t>
  </si>
  <si>
    <t>16B579544F53E06987BDFED55703567A</t>
  </si>
  <si>
    <t>16B579544F53E069771EB09A50834DAB</t>
  </si>
  <si>
    <t>16B579544F53E069FC53EEB67F51C5ED</t>
  </si>
  <si>
    <t>16B579544F53E069360BB06EFC2074DE</t>
  </si>
  <si>
    <t>D14BAF0D1F8A1299C9F48F299FB21904</t>
  </si>
  <si>
    <t>D14BAF0D1F8A1299C298938F054216B1</t>
  </si>
  <si>
    <t>D14BAF0D1F8A1299BEBA8A694CAE46E8</t>
  </si>
  <si>
    <t>D14BAF0D1F8A12993FC0394E91BCF3AE</t>
  </si>
  <si>
    <t>D14BAF0D1F8A129936AA175635215770</t>
  </si>
  <si>
    <t>D14BAF0D1F8A12996A3B175A56BFF173</t>
  </si>
  <si>
    <t>D14BAF0D1F8A12992699B4735DBF1E01</t>
  </si>
  <si>
    <t>D14BAF0D1F8A1299EC1E814312ED6057</t>
  </si>
  <si>
    <t>D14BAF0D1F8A129981C7F55D159CC9B5</t>
  </si>
  <si>
    <t>D14BAF0D1F8A1299CE5C664D7138A683</t>
  </si>
  <si>
    <t>06F7F27A20206233DD40A1BB76B954CD</t>
  </si>
  <si>
    <t>06F7F27A202062331E783A7F031AC869</t>
  </si>
  <si>
    <t>06F7F27A2020623366DE7EBEE81F1F2F</t>
  </si>
  <si>
    <t>06F7F27A202062338024DA30EA299DB2</t>
  </si>
  <si>
    <t>06F7F27A20206233A618DA7B6B746F17</t>
  </si>
  <si>
    <t>06F7F27A2020623337E3DD9599A3A5AD</t>
  </si>
  <si>
    <t>06F7F27A2020623340ACED3887E05ED1</t>
  </si>
  <si>
    <t>06F7F27A2020623389AFBEEB75A27975</t>
  </si>
  <si>
    <t>06F7F27A2020623368A0041E69BDDEAC</t>
  </si>
  <si>
    <t>06F7F27A202062339E6618A887BAC2CE</t>
  </si>
  <si>
    <t>649C9ACC2E3A61C81C17089FA5322AD9</t>
  </si>
  <si>
    <t>649C9ACC2E3A61C8B07F2BA09C54946E</t>
  </si>
  <si>
    <t>649C9ACC2E3A61C8E344D5A3086D0FA6</t>
  </si>
  <si>
    <t>649C9ACC2E3A61C8032DB185EDFBF100</t>
  </si>
  <si>
    <t>649C9ACC2E3A61C84E2B64E33710682D</t>
  </si>
  <si>
    <t>649C9ACC2E3A61C8F670A6339C7B35BB</t>
  </si>
  <si>
    <t>649C9ACC2E3A61C86E4D4C74341F4E8E</t>
  </si>
  <si>
    <t>649C9ACC2E3A61C839B77E54F8652D2E</t>
  </si>
  <si>
    <t>649C9ACC2E3A61C8D883325FFD069CCE</t>
  </si>
  <si>
    <t>649C9ACC2E3A61C8EABEAE4C4394C9A6</t>
  </si>
  <si>
    <t>D2CDB2DE0CE3A7D16A83F86ABD83D118</t>
  </si>
  <si>
    <t>D2CDB2DE0CE3A7D11393EC0A9A9B716C</t>
  </si>
  <si>
    <t>D2CDB2DE0CE3A7D14CD474FB4D8C74EA</t>
  </si>
  <si>
    <t>D2CDB2DE0CE3A7D1C7AB48388AEBE770</t>
  </si>
  <si>
    <t>D2CDB2DE0CE3A7D16226BAF28DA01A45</t>
  </si>
  <si>
    <t>D2CDB2DE0CE3A7D1F25F700E8E2BC504</t>
  </si>
  <si>
    <t>D2CDB2DE0CE3A7D16FBA3878543598B2</t>
  </si>
  <si>
    <t>D2CDB2DE0CE3A7D17B3D2A4F0C871675</t>
  </si>
  <si>
    <t>D2CDB2DE0CE3A7D138A7F0FC632A38DA</t>
  </si>
  <si>
    <t>D2CDB2DE0CE3A7D1BE2128A73CD3CA82</t>
  </si>
  <si>
    <t>BA87777D52AFBC6284F5AA341D626CB5</t>
  </si>
  <si>
    <t>BA87777D52AFBC62414B13C30CD10FFB</t>
  </si>
  <si>
    <t>BA87777D52AFBC62E3D3BFC30A91D1D6</t>
  </si>
  <si>
    <t>BA87777D52AFBC6228C8A2D4069B59B8</t>
  </si>
  <si>
    <t>BA87777D52AFBC62147C634B4D360327</t>
  </si>
  <si>
    <t>BA87777D52AFBC620D51D6EA04659988</t>
  </si>
  <si>
    <t>BA87777D52AFBC629ADC3AAAD3F6E45A</t>
  </si>
  <si>
    <t>BA87777D52AFBC62948666B44F416C34</t>
  </si>
  <si>
    <t>BA87777D52AFBC6293CC5DE84CCB5D95</t>
  </si>
  <si>
    <t>BA87777D52AFBC62A6A5A26366348D9E</t>
  </si>
  <si>
    <t>0A1B9414777BA54CA9FDFE5078D8A554</t>
  </si>
  <si>
    <t>0A1B9414777BA54CC0FBED10A03A7034</t>
  </si>
  <si>
    <t>0A1B9414777BA54C616BA6608C5820F2</t>
  </si>
  <si>
    <t>0A1B9414777BA54CDB66F171BF88E222</t>
  </si>
  <si>
    <t>0A1B9414777BA54CB6FD1C5C8C06D15E</t>
  </si>
  <si>
    <t>0A1B9414777BA54C215F4649B49D2C4A</t>
  </si>
  <si>
    <t>0A1B9414777BA54C185856F2432B5F5B</t>
  </si>
  <si>
    <t>0A1B9414777BA54C87C1ADC61DF81553</t>
  </si>
  <si>
    <t>0A1B9414777BA54C64767852AE406551</t>
  </si>
  <si>
    <t>0A1B9414777BA54CBD39E41634ACB7C2</t>
  </si>
  <si>
    <t>5B033BEEACF2AD7D9E29F4C2378FA91C</t>
  </si>
  <si>
    <t>5B033BEEACF2AD7D509879D091CBD425</t>
  </si>
  <si>
    <t>5B033BEEACF2AD7DBDE76A4631E6157E</t>
  </si>
  <si>
    <t>5B033BEEACF2AD7DBA8E284B24E21D80</t>
  </si>
  <si>
    <t>5B033BEEACF2AD7D490A32CCA87EFD73</t>
  </si>
  <si>
    <t>5B033BEEACF2AD7D045C1DB23CFB67DC</t>
  </si>
  <si>
    <t>5B033BEEACF2AD7D0BAC4039DC58D975</t>
  </si>
  <si>
    <t>5B033BEEACF2AD7D7739C9100865EC21</t>
  </si>
  <si>
    <t>5B033BEEACF2AD7D23706DEAB9A9D3CB</t>
  </si>
  <si>
    <t>5B033BEEACF2AD7D6B4376AFA3730F07</t>
  </si>
  <si>
    <t>584C8018B021A7F3ABFFD48003944440</t>
  </si>
  <si>
    <t>584C8018B021A7F3CC3C15EA784283BF</t>
  </si>
  <si>
    <t>584C8018B021A7F396764A7D567989CA</t>
  </si>
  <si>
    <t>584C8018B021A7F3832D3CFE94236D94</t>
  </si>
  <si>
    <t>584C8018B021A7F3DA72E1B1620BF4F1</t>
  </si>
  <si>
    <t>584C8018B021A7F31C1141E8DEB714DB</t>
  </si>
  <si>
    <t>584C8018B021A7F3261ADE130291002A</t>
  </si>
  <si>
    <t>584C8018B021A7F3C59458F8A528AAE1</t>
  </si>
  <si>
    <t>584C8018B021A7F3F14D8902AB7C66F0</t>
  </si>
  <si>
    <t>584C8018B021A7F30A68450E89AD0A8F</t>
  </si>
  <si>
    <t>7ED9A9626F93881FCF4BF49B1ECC8C08</t>
  </si>
  <si>
    <t>7ED9A9626F93881F14E7E92090ADB21C</t>
  </si>
  <si>
    <t>7ED9A9626F93881FC9FBCC6824D86193</t>
  </si>
  <si>
    <t>7ED9A9626F93881FE6D1B5C4548BF3DC</t>
  </si>
  <si>
    <t>7ED9A9626F93881F5833E9BBF7CC7ABE</t>
  </si>
  <si>
    <t>7ED9A9626F93881F5590B4CFCA856EFC</t>
  </si>
  <si>
    <t>7ED9A9626F93881F14BE6675CC2A5F41</t>
  </si>
  <si>
    <t>7ED9A9626F93881F6660659B4584CABA</t>
  </si>
  <si>
    <t>7ED9A9626F93881F1677D14261B8BAB4</t>
  </si>
  <si>
    <t>7ED9A9626F93881F37B8A217C5E27650</t>
  </si>
  <si>
    <t>DABEEA07242D77410F6C382EF3A03FFB</t>
  </si>
  <si>
    <t>DABEEA07242D77418AADA8ED45B3183A</t>
  </si>
  <si>
    <t>DABEEA07242D7741DC94D43A4276F75C</t>
  </si>
  <si>
    <t>DABEEA07242D7741E9EF12AF0AC0B5C5</t>
  </si>
  <si>
    <t>DABEEA07242D77416CE80B520864112C</t>
  </si>
  <si>
    <t>DABEEA07242D7741C21F06E65536D94F</t>
  </si>
  <si>
    <t>DABEEA07242D7741ACC13EBE7BFA1116</t>
  </si>
  <si>
    <t>DABEEA07242D774117CEB86B57360315</t>
  </si>
  <si>
    <t>DABEEA07242D7741860CD14084DBCC8F</t>
  </si>
  <si>
    <t>DABEEA07242D774182A32BC03AA4D0CD</t>
  </si>
  <si>
    <t>819BD2FB3AC9D3062429D789698C2E99</t>
  </si>
  <si>
    <t>819BD2FB3AC9D3065F2EDD93BD4CDE71</t>
  </si>
  <si>
    <t>819BD2FB3AC9D3060CD5D2E896BFACFF</t>
  </si>
  <si>
    <t>819BD2FB3AC9D306AF803201152D3D85</t>
  </si>
  <si>
    <t>819BD2FB3AC9D306695C0909EE0B2CC7</t>
  </si>
  <si>
    <t>819BD2FB3AC9D306B4FAE39B285AE43B</t>
  </si>
  <si>
    <t>819BD2FB3AC9D306688A85351FDA3CC4</t>
  </si>
  <si>
    <t>819BD2FB3AC9D306725E8C276BA7B604</t>
  </si>
  <si>
    <t>819BD2FB3AC9D3067ECAE1565115ED08</t>
  </si>
  <si>
    <t>819BD2FB3AC9D30632D47DCDB4E6A4C3</t>
  </si>
  <si>
    <t>8AD0F7164033BA70F83BF9EA92191989</t>
  </si>
  <si>
    <t>8AD0F7164033BA70C095B9C946A9D3F0</t>
  </si>
  <si>
    <t>8AD0F7164033BA70B452B183B852CBF7</t>
  </si>
  <si>
    <t>8AD0F7164033BA70CBA6C5FBE5749DCC</t>
  </si>
  <si>
    <t>8AD0F7164033BA707AEC6CAD2C0A8236</t>
  </si>
  <si>
    <t>8AD0F7164033BA70EBFC85E632EC2835</t>
  </si>
  <si>
    <t>8AD0F7164033BA70663EB9CFE1A4A0FA</t>
  </si>
  <si>
    <t>8AD0F7164033BA70478C048F007D2A0B</t>
  </si>
  <si>
    <t>8AD0F7164033BA70E28FB5838AED2F08</t>
  </si>
  <si>
    <t>8AD0F7164033BA70B8571D1928A2B953</t>
  </si>
  <si>
    <t>377079B9D986CF4640DB0767C2495822</t>
  </si>
  <si>
    <t>377079B9D986CF465767136FCC1FE340</t>
  </si>
  <si>
    <t>377079B9D986CF46BF6C18B4FA7ACC1D</t>
  </si>
  <si>
    <t>377079B9D986CF4649907F833FF7CCAA</t>
  </si>
  <si>
    <t>377079B9D986CF46DA924B706F93ACA5</t>
  </si>
  <si>
    <t>377079B9D986CF46E9F44891B48B1E49</t>
  </si>
  <si>
    <t>377079B9D986CF464D5448CBC5AD401F</t>
  </si>
  <si>
    <t>377079B9D986CF46ABF7FB64F5925F9B</t>
  </si>
  <si>
    <t>377079B9D986CF461B52A0C03E7FD10E</t>
  </si>
  <si>
    <t>377079B9D986CF461A450119278957E1</t>
  </si>
  <si>
    <t>87A4FD9B57042ADD543B29DB934CF20A</t>
  </si>
  <si>
    <t>87A4FD9B57042ADDA4F5B6ED7BFC6ECA</t>
  </si>
  <si>
    <t>87A4FD9B57042ADD664839271967A183</t>
  </si>
  <si>
    <t>87A4FD9B57042ADDC35BB4AFEE207605</t>
  </si>
  <si>
    <t>87A4FD9B57042ADD266EF0179C7D794D</t>
  </si>
  <si>
    <t>87A4FD9B57042ADD4D1C74360305C8C8</t>
  </si>
  <si>
    <t>87A4FD9B57042ADD4A9EF808CA21293D</t>
  </si>
  <si>
    <t>87A4FD9B57042ADDA681C7CC2EF92D72</t>
  </si>
  <si>
    <t>87A4FD9B57042ADD61F0745C49D0A6B4</t>
  </si>
  <si>
    <t>87A4FD9B57042ADDA51BFCEE7182C636</t>
  </si>
  <si>
    <t>5AD467F2C198918201EEF158506DD0C1</t>
  </si>
  <si>
    <t>5AD467F2C198918222BCDCF18D76D301</t>
  </si>
  <si>
    <t>5AD467F2C1989182A7938CB823D4B889</t>
  </si>
  <si>
    <t>5AD467F2C1989182E69494212633B8FC</t>
  </si>
  <si>
    <t>5AD467F2C198918201096AB1DD92CE45</t>
  </si>
  <si>
    <t>5AD467F2C1989182710C362BD402F5F9</t>
  </si>
  <si>
    <t>5AD467F2C19891821CC0B477C62F1532</t>
  </si>
  <si>
    <t>5AD467F2C19891820730A5243E1B4D0A</t>
  </si>
  <si>
    <t>5AD467F2C19891820C2CA9AB21D8293B</t>
  </si>
  <si>
    <t>5AD467F2C198918289F8C1EC5E42A3E4</t>
  </si>
  <si>
    <t>8089FC994324E3052DC030767826B81C</t>
  </si>
  <si>
    <t>8089FC994324E3058C5474D7D594DB88</t>
  </si>
  <si>
    <t>8089FC994324E305F206F23C3DFFE199</t>
  </si>
  <si>
    <t>8089FC994324E305FC9ADEB94548722D</t>
  </si>
  <si>
    <t>8089FC994324E305F2B6AAF8B3D125D4</t>
  </si>
  <si>
    <t>8089FC994324E305646FE6DA4CC9066C</t>
  </si>
  <si>
    <t>8089FC994324E3057006C0E9F793939E</t>
  </si>
  <si>
    <t>8089FC994324E305CCEBE8F3EDC6C1C6</t>
  </si>
  <si>
    <t>8089FC994324E30537BEADE03533C412</t>
  </si>
  <si>
    <t>8089FC994324E30551BEB422E63359DC</t>
  </si>
  <si>
    <t>CA8528F636528E16CFF1AED99358F507</t>
  </si>
  <si>
    <t>CA8528F636528E16AE934B5B1068BCF3</t>
  </si>
  <si>
    <t>CA8528F636528E16A287DDF62E703353</t>
  </si>
  <si>
    <t>CA8528F636528E164EF7C11F67BF79A7</t>
  </si>
  <si>
    <t>CA8528F636528E16892879B45490CFFF</t>
  </si>
  <si>
    <t>CA8528F636528E1684051C36B9FA5514</t>
  </si>
  <si>
    <t>CA8528F636528E165A224D5566E55FD8</t>
  </si>
  <si>
    <t>CA8528F636528E16480C0ADFAEF4B609</t>
  </si>
  <si>
    <t>CA8528F636528E1660FEC497740F6BCE</t>
  </si>
  <si>
    <t>CA8528F636528E1653F16AED2FB627FC</t>
  </si>
  <si>
    <t>2D16463A9E602E2097C1383D67306185</t>
  </si>
  <si>
    <t>2D16463A9E602E20C290998F86F4694A</t>
  </si>
  <si>
    <t>2D16463A9E602E20424E8CC24B334E61</t>
  </si>
  <si>
    <t>2D16463A9E602E2078782F1D31506550</t>
  </si>
  <si>
    <t>2D16463A9E602E20A45FF1927E85A6CC</t>
  </si>
  <si>
    <t>2D16463A9E602E204E4A132F341098F0</t>
  </si>
  <si>
    <t>2D16463A9E602E2081D7EE3A521076D4</t>
  </si>
  <si>
    <t>2D16463A9E602E2012499A603BAF3AD1</t>
  </si>
  <si>
    <t>2D16463A9E602E209718168D3230A9D6</t>
  </si>
  <si>
    <t>2D16463A9E602E206DA710D008D10E6D</t>
  </si>
  <si>
    <t>3CAA9D3093777EC8383E9CF8A487C5A0</t>
  </si>
  <si>
    <t>3CAA9D3093777EC8FDEC0F4C2E60C4BB</t>
  </si>
  <si>
    <t>3CAA9D3093777EC8FCC82DFDF3B84967</t>
  </si>
  <si>
    <t>3CAA9D3093777EC8F7ACFA74F5BA6ECF</t>
  </si>
  <si>
    <t>3CAA9D3093777EC836E31CBEF77919F7</t>
  </si>
  <si>
    <t>3CAA9D3093777EC8A183C019AFC5AFD4</t>
  </si>
  <si>
    <t>3CAA9D3093777EC8561A28CDFF980557</t>
  </si>
  <si>
    <t>3CAA9D3093777EC8FE83FB65AD116360</t>
  </si>
  <si>
    <t>3CAA9D3093777EC8BF836946F64CDBBC</t>
  </si>
  <si>
    <t>3CAA9D3093777EC890ED9284AD817672</t>
  </si>
  <si>
    <t>53B1032DDAF10BBFBA26F4DB17BAF41B</t>
  </si>
  <si>
    <t>53B1032DDAF10BBF31323BC3A59D97E7</t>
  </si>
  <si>
    <t>53B1032DDAF10BBF7A5B2331A342BF12</t>
  </si>
  <si>
    <t>53B1032DDAF10BBF32712F465DA71C5A</t>
  </si>
  <si>
    <t>53B1032DDAF10BBF8E3D68C9FC068FDE</t>
  </si>
  <si>
    <t>53B1032DDAF10BBF26C7A300DBDF7D69</t>
  </si>
  <si>
    <t>53B1032DDAF10BBF36BBD5D91F551540</t>
  </si>
  <si>
    <t>53B1032DDAF10BBF3DB605F208ACFD9B</t>
  </si>
  <si>
    <t>53B1032DDAF10BBF7CEE5B0F75D26F27</t>
  </si>
  <si>
    <t>53B1032DDAF10BBF82F556ABB26AC20D</t>
  </si>
  <si>
    <t>082F1BA06E9C1CB3667BD9501499A0A9</t>
  </si>
  <si>
    <t>082F1BA06E9C1CB3D04F83FECCBC28A9</t>
  </si>
  <si>
    <t>082F1BA06E9C1CB3E534BDDD148C01FC</t>
  </si>
  <si>
    <t>082F1BA06E9C1CB3755208DC6E80CFB6</t>
  </si>
  <si>
    <t>082F1BA06E9C1CB384323FD5AB628932</t>
  </si>
  <si>
    <t>082F1BA06E9C1CB321BD80C6B2579164</t>
  </si>
  <si>
    <t>082F1BA06E9C1CB38FEAE3C3283C36EA</t>
  </si>
  <si>
    <t>082F1BA06E9C1CB3DD56E3CEEF663874</t>
  </si>
  <si>
    <t>082F1BA06E9C1CB3C9B94C033F755759</t>
  </si>
  <si>
    <t>082F1BA06E9C1CB36246DFEDD46F0A7A</t>
  </si>
  <si>
    <t>89A102D2CAF357B7D92DD8BFDD5DF195</t>
  </si>
  <si>
    <t>89A102D2CAF357B7830820FEE5724AA7</t>
  </si>
  <si>
    <t>89A102D2CAF357B7C65435B61492AC10</t>
  </si>
  <si>
    <t>89A102D2CAF357B770683A10CBC8F54E</t>
  </si>
  <si>
    <t>89A102D2CAF357B7240216B667BB88E5</t>
  </si>
  <si>
    <t>89A102D2CAF357B7F0A5DFBA82634FC1</t>
  </si>
  <si>
    <t>89A102D2CAF357B762DBEFB28E3A6B31</t>
  </si>
  <si>
    <t>89A102D2CAF357B76F95ED6F98671A81</t>
  </si>
  <si>
    <t>89A102D2CAF357B782D61E47ED424317</t>
  </si>
  <si>
    <t>89A102D2CAF357B79DABCA0C28AAE27E</t>
  </si>
  <si>
    <t>987864AD7300E3159443C2F53C5CDA4F</t>
  </si>
  <si>
    <t>987864AD7300E315E91849C05CB7F8CC</t>
  </si>
  <si>
    <t>987864AD7300E315DEFD30A2B4C15241</t>
  </si>
  <si>
    <t>987864AD7300E315B86FFE8E8BCC4335</t>
  </si>
  <si>
    <t>987864AD7300E315C3670EF4B381406D</t>
  </si>
  <si>
    <t>987864AD7300E315C891EEA9D16A485A</t>
  </si>
  <si>
    <t>987864AD7300E315D4536C1D3C688966</t>
  </si>
  <si>
    <t>987864AD7300E31581B6A21F1AFA3095</t>
  </si>
  <si>
    <t>987864AD7300E315BAD2FA898B50B783</t>
  </si>
  <si>
    <t>987864AD7300E3152769A2E4BCAC65A5</t>
  </si>
  <si>
    <t>466DCF871374702167E238763C59FD3F</t>
  </si>
  <si>
    <t>466DCF871374702141CD30324CCB7BEA</t>
  </si>
  <si>
    <t>466DCF8713747021F1291372AE1DF575</t>
  </si>
  <si>
    <t>466DCF871374702196554C4B421B3F92</t>
  </si>
  <si>
    <t>466DCF871374702110EFCB4F88097AB3</t>
  </si>
  <si>
    <t>466DCF8713747021A10912DEB53BF326</t>
  </si>
  <si>
    <t>466DCF8713747021C9BECA1191E4BEE1</t>
  </si>
  <si>
    <t>466DCF8713747021D67C61FED1C7A9FE</t>
  </si>
  <si>
    <t>466DCF8713747021C80F19743D261E15</t>
  </si>
  <si>
    <t>466DCF8713747021F48DB457429A5487</t>
  </si>
  <si>
    <t>D2B0C4BE6E154D341A68D68AB4673094</t>
  </si>
  <si>
    <t>D2B0C4BE6E154D34463620F03AE10A60</t>
  </si>
  <si>
    <t>D2B0C4BE6E154D34CAA3E5724968473D</t>
  </si>
  <si>
    <t>D2B0C4BE6E154D34B6A2DF843F59CC9C</t>
  </si>
  <si>
    <t>D2B0C4BE6E154D34032B387C4E7297C3</t>
  </si>
  <si>
    <t>D2B0C4BE6E154D3464EE7BCB0D11A56B</t>
  </si>
  <si>
    <t>D2B0C4BE6E154D34753B8CEF83D830F5</t>
  </si>
  <si>
    <t>D2B0C4BE6E154D34E055E8729E45A763</t>
  </si>
  <si>
    <t>D2B0C4BE6E154D34709190A7222E7353</t>
  </si>
  <si>
    <t>D2B0C4BE6E154D34FBF2168463401430</t>
  </si>
  <si>
    <t>DCD287CFE26AAAD3209C0E46A1394240</t>
  </si>
  <si>
    <t>DCD287CFE26AAAD3EB122E2BC70E3508</t>
  </si>
  <si>
    <t>DCD287CFE26AAAD3C3CC121EBC953CFA</t>
  </si>
  <si>
    <t>DCD287CFE26AAAD3C274254FF674B455</t>
  </si>
  <si>
    <t>DCD287CFE26AAAD3B377FA0DCAB5766C</t>
  </si>
  <si>
    <t>DCD287CFE26AAAD3A2AF4A1F8894C344</t>
  </si>
  <si>
    <t>DCD287CFE26AAAD399F7780A54524A84</t>
  </si>
  <si>
    <t>DCD287CFE26AAAD36C0D3F822CDE9246</t>
  </si>
  <si>
    <t>DCD287CFE26AAAD3468A4F10F18A46F6</t>
  </si>
  <si>
    <t>DCD287CFE26AAAD3EACEE34F369731B8</t>
  </si>
  <si>
    <t>1288E9659F0CD70C23B3D4E225464B74</t>
  </si>
  <si>
    <t>1288E9659F0CD70C94C190D97E932A0D</t>
  </si>
  <si>
    <t>1288E9659F0CD70CF2D18CF81FD672BC</t>
  </si>
  <si>
    <t>1288E9659F0CD70C417442FF0A07BD52</t>
  </si>
  <si>
    <t>1288E9659F0CD70C8F55D82BAFC8178D</t>
  </si>
  <si>
    <t>1288E9659F0CD70CB32D51058B99DECA</t>
  </si>
  <si>
    <t>1288E9659F0CD70C45155017DEE40FEA</t>
  </si>
  <si>
    <t>1288E9659F0CD70C9B2DACEECE48162E</t>
  </si>
  <si>
    <t>1288E9659F0CD70C516548ACD1C763CB</t>
  </si>
  <si>
    <t>1288E9659F0CD70C0188EC680E6A2DC8</t>
  </si>
  <si>
    <t>B9F213C4C823877FDACA58507576D60A</t>
  </si>
  <si>
    <t>B9F213C4C823877F553621FB1FE37766</t>
  </si>
  <si>
    <t>B9F213C4C823877F212894DA80A88C5D</t>
  </si>
  <si>
    <t>B9F213C4C823877F31EB6DFD9C5E3B84</t>
  </si>
  <si>
    <t>B9F213C4C823877FE32A857D0AB5F19B</t>
  </si>
  <si>
    <t>B9F213C4C823877F76871BB3842095C7</t>
  </si>
  <si>
    <t>B9F213C4C823877F1BE4DA4EBAAEB4EE</t>
  </si>
  <si>
    <t>B9F213C4C823877F5318B80B9613608D</t>
  </si>
  <si>
    <t>B9F213C4C823877F623F9B5C2C1BD16E</t>
  </si>
  <si>
    <t>B9F213C4C823877F6BFAA33BBD25EAD0</t>
  </si>
  <si>
    <t>68EEA71E75DB6E192A846B0A9A449BF6</t>
  </si>
  <si>
    <t>68EEA71E75DB6E194F7F0D6709B7B776</t>
  </si>
  <si>
    <t>68EEA71E75DB6E19952715656CCFC18B</t>
  </si>
  <si>
    <t>68EEA71E75DB6E1935615F5E93C9A494</t>
  </si>
  <si>
    <t>68EEA71E75DB6E192CB2AA980B3ACF10</t>
  </si>
  <si>
    <t>68EEA71E75DB6E1958C33BE898459C1F</t>
  </si>
  <si>
    <t>68EEA71E75DB6E19BF64F9C21F17CFED</t>
  </si>
  <si>
    <t>68EEA71E75DB6E19768E95332FDA38AF</t>
  </si>
  <si>
    <t>68EEA71E75DB6E19BF48458F650A8EDC</t>
  </si>
  <si>
    <t>68EEA71E75DB6E19C6AFE5CF2F7E9440</t>
  </si>
  <si>
    <t>6C48C0F35E67AD961DC85A4DBB1B39A4</t>
  </si>
  <si>
    <t>6C48C0F35E67AD96141409883C87AAF6</t>
  </si>
  <si>
    <t>6C48C0F35E67AD96921032F062D605E3</t>
  </si>
  <si>
    <t>6C48C0F35E67AD96B4EFF0C5CAA29B89</t>
  </si>
  <si>
    <t>6C48C0F35E67AD96FEA217338D066CCF</t>
  </si>
  <si>
    <t>6C48C0F35E67AD966DF361319218FD06</t>
  </si>
  <si>
    <t>6C48C0F35E67AD962CFE7079E006A039</t>
  </si>
  <si>
    <t>6C48C0F35E67AD96F993A11C2BAC513D</t>
  </si>
  <si>
    <t>6C48C0F35E67AD965E07291E81D45E0D</t>
  </si>
  <si>
    <t>6C48C0F35E67AD96F37E0D1351BE8066</t>
  </si>
  <si>
    <t>1CABC30A9705589A344AD8CB9ADA103C</t>
  </si>
  <si>
    <t>1CABC30A9705589A4A4CDC8064CBF9FC</t>
  </si>
  <si>
    <t>1CABC30A9705589A1DFB88BDFD14B275</t>
  </si>
  <si>
    <t>1CABC30A9705589A13BC6A873B07AC4B</t>
  </si>
  <si>
    <t>1CABC30A9705589AD6ED5CEE9C862544</t>
  </si>
  <si>
    <t>1CABC30A9705589A40275F4B344B8406</t>
  </si>
  <si>
    <t>1CABC30A9705589A01B26E6E3D1D2A1D</t>
  </si>
  <si>
    <t>1CABC30A9705589A76D1E252ABC34CA3</t>
  </si>
  <si>
    <t>1CABC30A9705589A5C5A501F8592E66C</t>
  </si>
  <si>
    <t>1CABC30A9705589A6F2DF59B77CBD25A</t>
  </si>
  <si>
    <t>9FF1F51FE6F7F7E59BCD7669AF130AB3</t>
  </si>
  <si>
    <t>9FF1F51FE6F7F7E584A1EA1EFC3560AE</t>
  </si>
  <si>
    <t>9FF1F51FE6F7F7E5442CCDEBFF3B0396</t>
  </si>
  <si>
    <t>9FF1F51FE6F7F7E58CEB7A78F0664B9F</t>
  </si>
  <si>
    <t>9FF1F51FE6F7F7E59C1B2C9594695CEE</t>
  </si>
  <si>
    <t>9FF1F51FE6F7F7E51CD1DC72C0150A41</t>
  </si>
  <si>
    <t>9FF1F51FE6F7F7E535734C846A8F3786</t>
  </si>
  <si>
    <t>9FF1F51FE6F7F7E59B47883C99FE1B60</t>
  </si>
  <si>
    <t>9FF1F51FE6F7F7E51F069A6CCD3F4328</t>
  </si>
  <si>
    <t>9FF1F51FE6F7F7E518996ED2192C3BBE</t>
  </si>
  <si>
    <t>D6E9968A042919BB63836A3340F34DB4</t>
  </si>
  <si>
    <t>D6E9968A042919BB33CE13C1E71C800D</t>
  </si>
  <si>
    <t>D6E9968A042919BB62992B472204EB3C</t>
  </si>
  <si>
    <t>D6E9968A042919BB3FCA543D42F9D444</t>
  </si>
  <si>
    <t>D6E9968A042919BB9436680F7D8040A1</t>
  </si>
  <si>
    <t>D6E9968A042919BBD9F1909E595DAAAE</t>
  </si>
  <si>
    <t>D6E9968A042919BB8455F1C0D1230572</t>
  </si>
  <si>
    <t>D6E9968A042919BB49FAB881BF3ACC99</t>
  </si>
  <si>
    <t>D6E9968A042919BB7BC9C5BE0C2A08BC</t>
  </si>
  <si>
    <t>D6E9968A042919BB6B94DAF446C805E3</t>
  </si>
  <si>
    <t>0909D28CB9FB152642F3225954CE938C</t>
  </si>
  <si>
    <t>0909D28CB9FB152603DC47EBBFA09538</t>
  </si>
  <si>
    <t>0909D28CB9FB1526ADACE8E9CB33FDC5</t>
  </si>
  <si>
    <t>0909D28CB9FB1526406877E3833670A6</t>
  </si>
  <si>
    <t>0909D28CB9FB1526DFB02000A28554B0</t>
  </si>
  <si>
    <t>0909D28CB9FB15261D9B0737754E5D75</t>
  </si>
  <si>
    <t>0909D28CB9FB15269F9D76993B67CE83</t>
  </si>
  <si>
    <t>0909D28CB9FB15263A980D17B99CC0AB</t>
  </si>
  <si>
    <t>0909D28CB9FB15261AC434E6DF84190E</t>
  </si>
  <si>
    <t>0909D28CB9FB152633BE4661C8399FEE</t>
  </si>
  <si>
    <t>997EFFCB91D92DEABC0225D87AA8C8A2</t>
  </si>
  <si>
    <t>997EFFCB91D92DEA52D9A448C2A83E93</t>
  </si>
  <si>
    <t>997EFFCB91D92DEAC86F763050F45A91</t>
  </si>
  <si>
    <t>997EFFCB91D92DEA9C955C9B7FB64DFB</t>
  </si>
  <si>
    <t>997EFFCB91D92DEAC963D36105F94A9D</t>
  </si>
  <si>
    <t>997EFFCB91D92DEA3F4CE6771C601721</t>
  </si>
  <si>
    <t>997EFFCB91D92DEA32C3EE6DFBAC87C3</t>
  </si>
  <si>
    <t>997EFFCB91D92DEAC928B5E6D87360C7</t>
  </si>
  <si>
    <t>997EFFCB91D92DEA0EDDA18A6AFA76AF</t>
  </si>
  <si>
    <t>997EFFCB91D92DEA8ACD6D82320ECCB8</t>
  </si>
  <si>
    <t>2D09BDBE80172F47DF0F324C8C304526</t>
  </si>
  <si>
    <t>2D09BDBE80172F47A4E7297C55AC8700</t>
  </si>
  <si>
    <t>2D09BDBE80172F4720E986071495AE28</t>
  </si>
  <si>
    <t>2D09BDBE80172F475CA4B5D33D82DC18</t>
  </si>
  <si>
    <t>2D09BDBE80172F472D1550219517F643</t>
  </si>
  <si>
    <t>2D09BDBE80172F47A9BC1200CA1E181A</t>
  </si>
  <si>
    <t>2D09BDBE80172F47E2D9EF064D74EE79</t>
  </si>
  <si>
    <t>2D09BDBE80172F474FF6C6189513E83C</t>
  </si>
  <si>
    <t>2D09BDBE80172F471437AB8933F34691</t>
  </si>
  <si>
    <t>2D09BDBE80172F47169B0845A153D7AA</t>
  </si>
  <si>
    <t>10BB7A63E13AC628F630367BBF86957B</t>
  </si>
  <si>
    <t>10BB7A63E13AC628D4E334298EC97672</t>
  </si>
  <si>
    <t>10BB7A63E13AC6284E116A9E84E02E8B</t>
  </si>
  <si>
    <t>10BB7A63E13AC6288D3D7109A080EA79</t>
  </si>
  <si>
    <t>10BB7A63E13AC62871CCEC90E13129C1</t>
  </si>
  <si>
    <t>10BB7A63E13AC628B0B0847DA755575E</t>
  </si>
  <si>
    <t>10BB7A63E13AC628C24A1A1C33CE67C9</t>
  </si>
  <si>
    <t>10BB7A63E13AC628A8AA14C10B6FF692</t>
  </si>
  <si>
    <t>10BB7A63E13AC628AEB9C4A7F14683C7</t>
  </si>
  <si>
    <t>10BB7A63E13AC628CBDEC4EFD80220E4</t>
  </si>
  <si>
    <t>4F68617815854AC701C997938E8FAECC</t>
  </si>
  <si>
    <t>4F68617815854AC729A5490755958EF6</t>
  </si>
  <si>
    <t>4F68617815854AC70F3BBEB10D2321BF</t>
  </si>
  <si>
    <t>4F68617815854AC7FD32F4491FBA634A</t>
  </si>
  <si>
    <t>4F68617815854AC7EBADDA01966E5A42</t>
  </si>
  <si>
    <t>4F68617815854AC70D73529235167A87</t>
  </si>
  <si>
    <t>4F68617815854AC7ECB1E709F0949317</t>
  </si>
  <si>
    <t>4F68617815854AC704C8244F2F4AF2A0</t>
  </si>
  <si>
    <t>4F68617815854AC7911DD042DF0FB27A</t>
  </si>
  <si>
    <t>4F68617815854AC7432AED50F383576C</t>
  </si>
  <si>
    <t>1491249F1CA265235D6596AC4F384B35</t>
  </si>
  <si>
    <t>1491249F1CA26523D4FE9E776B38FD5C</t>
  </si>
  <si>
    <t>1491249F1CA265230441E2557D0F153B</t>
  </si>
  <si>
    <t>1491249F1CA26523EDF0D5FD4EC19831</t>
  </si>
  <si>
    <t>1491249F1CA26523340F3BBB0E4EDD4F</t>
  </si>
  <si>
    <t>1491249F1CA26523A3F26D072F798149</t>
  </si>
  <si>
    <t>1491249F1CA26523D4E6757512394B46</t>
  </si>
  <si>
    <t>1491249F1CA265234BA53E4966C4E5ED</t>
  </si>
  <si>
    <t>1491249F1CA26523B1BE7E305A6773F7</t>
  </si>
  <si>
    <t>1491249F1CA26523449887E0BCCD5F2E</t>
  </si>
  <si>
    <t>24640424CD8AE7BD72B5FEFC92E2D59E</t>
  </si>
  <si>
    <t>24640424CD8AE7BDAB4616869BDD1AD8</t>
  </si>
  <si>
    <t>24640424CD8AE7BD7FD64C2985BFF548</t>
  </si>
  <si>
    <t>24640424CD8AE7BD51C59CE87EF08B0F</t>
  </si>
  <si>
    <t>24640424CD8AE7BDCDE907751AD6A289</t>
  </si>
  <si>
    <t>24640424CD8AE7BD57A6247058596185</t>
  </si>
  <si>
    <t>24640424CD8AE7BDD4AB057A666741A3</t>
  </si>
  <si>
    <t>24640424CD8AE7BD4225854D36F4B7C6</t>
  </si>
  <si>
    <t>24640424CD8AE7BD244FE6C6BB442169</t>
  </si>
  <si>
    <t>24640424CD8AE7BD787055E65B7F523B</t>
  </si>
  <si>
    <t>4DC1235F2CB66135ACE37484CA14CC6A</t>
  </si>
  <si>
    <t>4DC1235F2CB661352A65BDABDB6F60CC</t>
  </si>
  <si>
    <t>4DC1235F2CB661357E20881C888D1928</t>
  </si>
  <si>
    <t>4DC1235F2CB661353EF36A3E8C9C2571</t>
  </si>
  <si>
    <t>4DC1235F2CB66135B083F2EA0E6EF272</t>
  </si>
  <si>
    <t>4DC1235F2CB66135C822B63EB78124CF</t>
  </si>
  <si>
    <t>4DC1235F2CB66135922A4CB895094894</t>
  </si>
  <si>
    <t>4DC1235F2CB661357508EE8955E82505</t>
  </si>
  <si>
    <t>4DC1235F2CB661353B7A7F6D01CFCBA5</t>
  </si>
  <si>
    <t>4DC1235F2CB661359FB82A6A030E14D0</t>
  </si>
  <si>
    <t>D5430A7F74B95196302E204649038A43</t>
  </si>
  <si>
    <t>D5430A7F74B95196C7207A4FDEE1C710</t>
  </si>
  <si>
    <t>D5430A7F74B951969E020FCBBF74654C</t>
  </si>
  <si>
    <t>D5430A7F74B95196A5FAE0F7AA3398F4</t>
  </si>
  <si>
    <t>D5430A7F74B951967FF19C09C86D3858</t>
  </si>
  <si>
    <t>D5430A7F74B95196E710589F25541B6F</t>
  </si>
  <si>
    <t>D5430A7F74B951960637A6A066E01255</t>
  </si>
  <si>
    <t>D5430A7F74B951968B78C909A1AEC0B0</t>
  </si>
  <si>
    <t>D5430A7F74B95196EEA0F3CFA1767489</t>
  </si>
  <si>
    <t>D5430A7F74B95196682E0433ADC6E10B</t>
  </si>
  <si>
    <t>E69531916DB9CCB2FFB72CC5B84F036A</t>
  </si>
  <si>
    <t>E69531916DB9CCB2C1EDB7D71745724A</t>
  </si>
  <si>
    <t>E69531916DB9CCB2723C4922D3290EDF</t>
  </si>
  <si>
    <t>E69531916DB9CCB263BBAD454426DA34</t>
  </si>
  <si>
    <t>E69531916DB9CCB2F21820E03C25B58D</t>
  </si>
  <si>
    <t>E69531916DB9CCB208F6F19C14CCB433</t>
  </si>
  <si>
    <t>E69531916DB9CCB2A48248EDA6EB3C83</t>
  </si>
  <si>
    <t>E69531916DB9CCB2312CF3F346C7C5CE</t>
  </si>
  <si>
    <t>E69531916DB9CCB2D4B5B6E94BD6FF30</t>
  </si>
  <si>
    <t>E69531916DB9CCB2E6A7063E3890FA3F</t>
  </si>
  <si>
    <t>54EB694E62C87618EF28F8108C242571</t>
  </si>
  <si>
    <t>54EB694E62C876186E534DB786A5244E</t>
  </si>
  <si>
    <t>54EB694E62C87618297703F216D3B490</t>
  </si>
  <si>
    <t>54EB694E62C876186B314B407B31765E</t>
  </si>
  <si>
    <t>54EB694E62C876180ABA408EC6E6BAE0</t>
  </si>
  <si>
    <t>54EB694E62C876180BE53F005DB1DB95</t>
  </si>
  <si>
    <t>54EB694E62C87618B743870906941F58</t>
  </si>
  <si>
    <t>54EB694E62C876185DAD2ED39DAFA532</t>
  </si>
  <si>
    <t>54EB694E62C876185BC5D526A1ED3ADA</t>
  </si>
  <si>
    <t>54EB694E62C8761836EC7E6E90461B89</t>
  </si>
  <si>
    <t>B8B03D3DA9858578D0DC650CA3D49D18</t>
  </si>
  <si>
    <t>B8B03D3DA9858578B7861AE4829965E7</t>
  </si>
  <si>
    <t>CDFCE833F893C842B3CC00A6B1C2A963</t>
  </si>
  <si>
    <t>CDFCE833F893C84244394C8DD2D8F8D4</t>
  </si>
  <si>
    <t>CDFCE833F893C842082ECE7B38569097</t>
  </si>
  <si>
    <t>CDFCE833F893C842FCDD92E01BFCFE24</t>
  </si>
  <si>
    <t>CDFCE833F893C842E21A45110AC19198</t>
  </si>
  <si>
    <t>CDFCE833F893C8421A29D6D6F5A1164B</t>
  </si>
  <si>
    <t>CDFCE833F893C84200FE6AA2975A483A</t>
  </si>
  <si>
    <t>CDFCE833F893C842B421EF6BEFC78973</t>
  </si>
  <si>
    <t>AE3518C8BC2556A4175A272EDF6F9636</t>
  </si>
  <si>
    <t>AE3518C8BC2556A42E934A7993B96766</t>
  </si>
  <si>
    <t>AE3518C8BC2556A4E1200FC9759A39D0</t>
  </si>
  <si>
    <t>AE3518C8BC2556A4E4869EBC68442BAC</t>
  </si>
  <si>
    <t>AE3518C8BC2556A4FC4A0AB62CFC2F76</t>
  </si>
  <si>
    <t>AE3518C8BC2556A4525E7EE0AEE3835A</t>
  </si>
  <si>
    <t>AE3518C8BC2556A491A3CA41B77342C5</t>
  </si>
  <si>
    <t>AE3518C8BC2556A40A2A9AF35E67A85B</t>
  </si>
  <si>
    <t>AE3518C8BC2556A4906DB47BC9FFA35F</t>
  </si>
  <si>
    <t>AE3518C8BC2556A413E47CC1973D2000</t>
  </si>
  <si>
    <t>18B1484975BDF1FF17A7FDA58BAC8BFC</t>
  </si>
  <si>
    <t>18B1484975BDF1FF44E6BE5E92ABAF1B</t>
  </si>
  <si>
    <t>18B1484975BDF1FFDD6F5177A7DE2BF0</t>
  </si>
  <si>
    <t>18B1484975BDF1FF9904E564E8EC0C4C</t>
  </si>
  <si>
    <t>18B1484975BDF1FF9D6490D100DF5522</t>
  </si>
  <si>
    <t>18B1484975BDF1FF2DA984AB4043668C</t>
  </si>
  <si>
    <t>18B1484975BDF1FFB4FDB557EFC40909</t>
  </si>
  <si>
    <t>18B1484975BDF1FF6FB097056958AAFD</t>
  </si>
  <si>
    <t>18B1484975BDF1FF2D636658A226521B</t>
  </si>
  <si>
    <t>18B1484975BDF1FF65DCAB3EFFA1597B</t>
  </si>
  <si>
    <t>53E2EA76AED8C5C4DA4E52843C82FA65</t>
  </si>
  <si>
    <t>53E2EA76AED8C5C45F62342A22463CFD</t>
  </si>
  <si>
    <t>53E2EA76AED8C5C4AE3A15A4A40D4DA3</t>
  </si>
  <si>
    <t>53E2EA76AED8C5C4BC7970E6C3D2D456</t>
  </si>
  <si>
    <t>53E2EA76AED8C5C45FE686FF33C44D20</t>
  </si>
  <si>
    <t>53E2EA76AED8C5C4AA36369E79D5F321</t>
  </si>
  <si>
    <t>53E2EA76AED8C5C44C35496C55B317D5</t>
  </si>
  <si>
    <t>0EA340ECB1C50CE8D986FF77DEB03C72</t>
  </si>
  <si>
    <t>0EA340ECB1C50CE8B4D18FFEE6F66326</t>
  </si>
  <si>
    <t>0EA340ECB1C50CE8740A3FF1CC0CB7EA</t>
  </si>
  <si>
    <t>70D411475410C5AF4D306D23194C7B4D</t>
  </si>
  <si>
    <t>70D411475410C5AFEEACE3DEF6D9EAAE</t>
  </si>
  <si>
    <t>70D411475410C5AF8906B33756CB1E65</t>
  </si>
  <si>
    <t>70D411475410C5AF8BEF9936F094066A</t>
  </si>
  <si>
    <t>70D411475410C5AFAD8873941F63AB40</t>
  </si>
  <si>
    <t>70D411475410C5AF2A8FAEFE2CED0776</t>
  </si>
  <si>
    <t>70D411475410C5AFB5622EE407A0847B</t>
  </si>
  <si>
    <t>70D411475410C5AFE58DB8CF2FA1EEA2</t>
  </si>
  <si>
    <t>70D411475410C5AFFF632AC6637C5B21</t>
  </si>
  <si>
    <t>70D411475410C5AF7190294792F88497</t>
  </si>
  <si>
    <t>195E4FD4C9AA556F8E0DE6AA95865C41</t>
  </si>
  <si>
    <t>195E4FD4C9AA556FFE18E058D64716B4</t>
  </si>
  <si>
    <t>195E4FD4C9AA556F13AB51FF78F20BDA</t>
  </si>
  <si>
    <t>195E4FD4C9AA556F1155FCDA41F83431</t>
  </si>
  <si>
    <t>195E4FD4C9AA556FBC0EA689390104DC</t>
  </si>
  <si>
    <t>195E4FD4C9AA556FA833969EEBF536F8</t>
  </si>
  <si>
    <t>195E4FD4C9AA556F0FE6A761D0EA3856</t>
  </si>
  <si>
    <t>195E4FD4C9AA556FAD2A9100C5987597</t>
  </si>
  <si>
    <t>195E4FD4C9AA556FC78EA3FEB3766232</t>
  </si>
  <si>
    <t>195E4FD4C9AA556FCEF5100D56BD0A8E</t>
  </si>
  <si>
    <t>CE48130052534922426C105CFD9332E2</t>
  </si>
  <si>
    <t>CE48130052534922F630775353CDD787</t>
  </si>
  <si>
    <t>CE48130052534922E840D051D90F1783</t>
  </si>
  <si>
    <t>CE481300525349220EDE46AE3D82861F</t>
  </si>
  <si>
    <t>CE48130052534922E98497AA7781BEE1</t>
  </si>
  <si>
    <t>CE4813005253492244B4416C20BF9E86</t>
  </si>
  <si>
    <t>CE48130052534922AB2D22182BEA836F</t>
  </si>
  <si>
    <t>CE48130052534922EB5E1FA76EF45F05</t>
  </si>
  <si>
    <t>CE48130052534922535780117D650792</t>
  </si>
  <si>
    <t>CE481300525349225072C05149774CD2</t>
  </si>
  <si>
    <t>CBF34856ADCB870B04DC97EED6B5F278</t>
  </si>
  <si>
    <t>CBF34856ADCB870BCFFB2D6AD5EAEAC4</t>
  </si>
  <si>
    <t>64672A10D98A63482EE5FF53A02E1BC5</t>
  </si>
  <si>
    <t>64672A10D98A63489A7DFC28B75C49A9</t>
  </si>
  <si>
    <t>64672A10D98A6348A00727372B63ED76</t>
  </si>
  <si>
    <t>64672A10D98A63488D346E61CDBF06F0</t>
  </si>
  <si>
    <t>64672A10D98A634879A5E18EF2539731</t>
  </si>
  <si>
    <t>64672A10D98A634867CD45599AA2F585</t>
  </si>
  <si>
    <t>64672A10D98A6348C6A4C9A4E1F2D8C0</t>
  </si>
  <si>
    <t>64672A10D98A6348C3D5EC0F7B95863A</t>
  </si>
  <si>
    <t>6538A6C548A5ED6221B2A9754044455A</t>
  </si>
  <si>
    <t>6538A6C548A5ED6253DB5EA990F69732</t>
  </si>
  <si>
    <t>6538A6C548A5ED622950FE103A9E802D</t>
  </si>
  <si>
    <t>6538A6C548A5ED622341362C58AF4ECD</t>
  </si>
  <si>
    <t>6538A6C548A5ED622FEEC46E30FF6D61</t>
  </si>
  <si>
    <t>6538A6C548A5ED6255D503EF892BF84E</t>
  </si>
  <si>
    <t>6538A6C548A5ED625D6CB16944CCDA18</t>
  </si>
  <si>
    <t>6538A6C548A5ED62495B2B82687718A8</t>
  </si>
  <si>
    <t>6538A6C548A5ED62C7243E116D0EBFCD</t>
  </si>
  <si>
    <t>6538A6C548A5ED62665217500C0BF3F0</t>
  </si>
  <si>
    <t>E3E2B489A199F89B3466E09E08A0F35E</t>
  </si>
  <si>
    <t>E3E2B489A199F89B7C0F7A14B881E3DD</t>
  </si>
  <si>
    <t>E3E2B489A199F89BBD163BF0AF55A6B4</t>
  </si>
  <si>
    <t>E3E2B489A199F89B873C93F5FCA81C6E</t>
  </si>
  <si>
    <t>E3E2B489A199F89B400B54CDB1A14F4B</t>
  </si>
  <si>
    <t>E3E2B489A199F89B5917C6588F90D612</t>
  </si>
  <si>
    <t>E3E2B489A199F89BA8837740ADBB7A63</t>
  </si>
  <si>
    <t>E3E2B489A199F89B97E4F7600D714AEC</t>
  </si>
  <si>
    <t>E3E2B489A199F89B6309C8C3042D0704</t>
  </si>
  <si>
    <t>E3E2B489A199F89BAFE9CB63999740FE</t>
  </si>
  <si>
    <t>0EA340ECB1C50CE835B9177317FAA71D</t>
  </si>
  <si>
    <t>0EA340ECB1C50CE83D2626D331FCC713</t>
  </si>
  <si>
    <t>0EA340ECB1C50CE80A8F65C999B56F53</t>
  </si>
  <si>
    <t>0EA340ECB1C50CE8880AC61BBEEA1F71</t>
  </si>
  <si>
    <t>0EA340ECB1C50CE8DD6F2E54234A7672</t>
  </si>
  <si>
    <t>0EA340ECB1C50CE8F0EDA1BC0BDD566D</t>
  </si>
  <si>
    <t>0EA340ECB1C50CE8E6BE0A1EE99BBE92</t>
  </si>
  <si>
    <t>6F7840100D34196621ADA76F81309D31</t>
  </si>
  <si>
    <t>6F7840100D34196682026C642BDFEB2B</t>
  </si>
  <si>
    <t>6F7840100D341966EB5669E986D4D9A8</t>
  </si>
  <si>
    <t>2E6C2C410D1DDE3E7E5B5292F9F98EFD</t>
  </si>
  <si>
    <t>2E6C2C410D1DDE3EA5146799B1C9D141</t>
  </si>
  <si>
    <t>2E6C2C410D1DDE3ED359F59CE1F521DF</t>
  </si>
  <si>
    <t>2E6C2C410D1DDE3E65F23DF82C5E95BA</t>
  </si>
  <si>
    <t>2E6C2C410D1DDE3E0C24446D3EC12F8A</t>
  </si>
  <si>
    <t>2E6C2C410D1DDE3EBB7672A54646AFBD</t>
  </si>
  <si>
    <t>2E6C2C410D1DDE3E4880E600486211A7</t>
  </si>
  <si>
    <t>2E6C2C410D1DDE3E00ED515878CF85FA</t>
  </si>
  <si>
    <t>2E6C2C410D1DDE3E7F5FA336D572F485</t>
  </si>
  <si>
    <t>2E6C2C410D1DDE3E0B47674D91C903E1</t>
  </si>
  <si>
    <t>F858431D67084992C2BF77E1F2D15468</t>
  </si>
  <si>
    <t>F858431D6708499285A82C6D52F0672E</t>
  </si>
  <si>
    <t>F858431D670849926661D3265C5DD266</t>
  </si>
  <si>
    <t>F858431D67084992728FCE292E5ED22B</t>
  </si>
  <si>
    <t>F858431D6708499288923F8D373B1AF1</t>
  </si>
  <si>
    <t>F858431D670849923D2F2726F2B8E723</t>
  </si>
  <si>
    <t>F858431D67084992CE6ACA933F87DB95</t>
  </si>
  <si>
    <t>F858431D6708499234EDA63E3A63831D</t>
  </si>
  <si>
    <t>F858431D6708499292C775ED940AAA3F</t>
  </si>
  <si>
    <t>F858431D67084992D65F345B23756F73</t>
  </si>
  <si>
    <t>FDB70D075A8560F86D4C5FA9A6630F8A</t>
  </si>
  <si>
    <t>FDB70D075A8560F8D315E74F7A6BF7A8</t>
  </si>
  <si>
    <t>FDB70D075A8560F8CE4B0C1D504710B4</t>
  </si>
  <si>
    <t>FDB70D075A8560F8450ACFA25F4A0E18</t>
  </si>
  <si>
    <t>FDB70D075A8560F8BAD053045CECCD9F</t>
  </si>
  <si>
    <t>FDB70D075A8560F831000F2E4CED5A6A</t>
  </si>
  <si>
    <t>FDB70D075A8560F864E490F3286B148E</t>
  </si>
  <si>
    <t>FDB70D075A8560F882DB9D8B2BB9B639</t>
  </si>
  <si>
    <t>FDB70D075A8560F87D0CC9D7BBC23E67</t>
  </si>
  <si>
    <t>FDB70D075A8560F8B31B50BB641AA9DD</t>
  </si>
  <si>
    <t>64672A10D98A63482B032B6349C6B673</t>
  </si>
  <si>
    <t>64672A10D98A63483E8BD68DDED3BBE2</t>
  </si>
  <si>
    <t>5D3472B56DD0A3C97EDF49D66F315064</t>
  </si>
  <si>
    <t>5D3472B56DD0A3C93E15DCFDD02F9999</t>
  </si>
  <si>
    <t>5D3472B56DD0A3C94351AF255D3D70A5</t>
  </si>
  <si>
    <t>5D3472B56DD0A3C989652A365C914B1D</t>
  </si>
  <si>
    <t>5D3472B56DD0A3C95A5EBE27FC8292A5</t>
  </si>
  <si>
    <t>5D3472B56DD0A3C9CAF72F0A82D7AC77</t>
  </si>
  <si>
    <t>5D3472B56DD0A3C9FA85D9DC5E327BC5</t>
  </si>
  <si>
    <t>5D3472B56DD0A3C99FA124F7DAE054ED</t>
  </si>
  <si>
    <t>6BF661A4878B19CE6DFD19F7CDAF8A48</t>
  </si>
  <si>
    <t>6BF661A4878B19CEA19CC161CF61F08B</t>
  </si>
  <si>
    <t>6BF661A4878B19CEE79441925EB24E22</t>
  </si>
  <si>
    <t>6BF661A4878B19CE7CB611FE9C1CB57F</t>
  </si>
  <si>
    <t>6BF661A4878B19CEF63B2C98EBF854A0</t>
  </si>
  <si>
    <t>6BF661A4878B19CE80E9EEBBDE3D03E9</t>
  </si>
  <si>
    <t>6BF661A4878B19CE6ED322E1C5EF6E48</t>
  </si>
  <si>
    <t>6BF661A4878B19CEAE78BE5BAEF39919</t>
  </si>
  <si>
    <t>6BF661A4878B19CE43B0B1C43C4F116C</t>
  </si>
  <si>
    <t>6BF661A4878B19CED145FFF5ED0C7E9E</t>
  </si>
  <si>
    <t>E1C1EB12DA1A8752834E145E70F0A6DD</t>
  </si>
  <si>
    <t>E1C1EB12DA1A87529FE8C2BBB24A095D</t>
  </si>
  <si>
    <t>E1C1EB12DA1A875250111ADCAD2CD65F</t>
  </si>
  <si>
    <t>E1C1EB12DA1A875256DF9179DE9D60D0</t>
  </si>
  <si>
    <t>E1C1EB12DA1A8752C606B180FF2BF862</t>
  </si>
  <si>
    <t>E1C1EB12DA1A8752AEA8A39BC8F3203C</t>
  </si>
  <si>
    <t>E1C1EB12DA1A8752554F54EB68960A15</t>
  </si>
  <si>
    <t>E1C1EB12DA1A8752CDC630814363B52C</t>
  </si>
  <si>
    <t>E1C1EB12DA1A8752D27C11BE46FC3E80</t>
  </si>
  <si>
    <t>E1C1EB12DA1A87522F8244E35FCA6F98</t>
  </si>
  <si>
    <t>6F7840100D34196677525B842CDEDF71</t>
  </si>
  <si>
    <t>6F7840100D3419663632734CDDA21296</t>
  </si>
  <si>
    <t>6F7840100D341966E99CF7FEE92FEE3D</t>
  </si>
  <si>
    <t>6F7840100D3419663C0A39AB03EA3A72</t>
  </si>
  <si>
    <t>6F7840100D341966105BD413DF0A0C20</t>
  </si>
  <si>
    <t>6F7840100D3419665D151CE919C06CC8</t>
  </si>
  <si>
    <t>6F7840100D341966C66A036A02C45E65</t>
  </si>
  <si>
    <t>5A499D4CB390C59458417904611EC32D</t>
  </si>
  <si>
    <t>5A499D4CB390C5946ED50D7B8AD30805</t>
  </si>
  <si>
    <t>5A499D4CB390C59439E2E6F85291782C</t>
  </si>
  <si>
    <t>A768278B5A27F46C7862752969247482</t>
  </si>
  <si>
    <t>A768278B5A27F46C9F8F2B8EB2BFF768</t>
  </si>
  <si>
    <t>A768278B5A27F46C1448481893DDDA60</t>
  </si>
  <si>
    <t>A768278B5A27F46CAB901CF92D9D458F</t>
  </si>
  <si>
    <t>A768278B5A27F46C01F706FBFB7BB6D0</t>
  </si>
  <si>
    <t>A768278B5A27F46C233638CA73B6674E</t>
  </si>
  <si>
    <t>A768278B5A27F46C2662427F7150E3EB</t>
  </si>
  <si>
    <t>A768278B5A27F46C341158F4D48C1915</t>
  </si>
  <si>
    <t>A768278B5A27F46CBC472B09BE65A85D</t>
  </si>
  <si>
    <t>A768278B5A27F46C64225ECFB2BA0435</t>
  </si>
  <si>
    <t>F091AC28C102553B6DB4B8DCD1CCC95B</t>
  </si>
  <si>
    <t>F091AC28C102553B854108C0059F55D9</t>
  </si>
  <si>
    <t>F091AC28C102553B44488B3656282FEF</t>
  </si>
  <si>
    <t>F091AC28C102553B6FAB6E80521288E8</t>
  </si>
  <si>
    <t>F091AC28C102553BBAE3534CD3D58134</t>
  </si>
  <si>
    <t>F091AC28C102553BE9A2CA518B5C6027</t>
  </si>
  <si>
    <t>F091AC28C102553BA1EA8130C7127CC8</t>
  </si>
  <si>
    <t>F091AC28C102553B47B23F6527D2A45C</t>
  </si>
  <si>
    <t>F091AC28C102553B4CE481335ED921B2</t>
  </si>
  <si>
    <t>F091AC28C102553B22BDEEE4343E5BE7</t>
  </si>
  <si>
    <t>A118A142A67E197CB9E0887BADA4E980</t>
  </si>
  <si>
    <t>A118A142A67E197C95AE1C53CB5BDCE2</t>
  </si>
  <si>
    <t>A118A142A67E197C015931CC306F95F8</t>
  </si>
  <si>
    <t>A118A142A67E197C68613565A5C0BC33</t>
  </si>
  <si>
    <t>A118A142A67E197C58C245070B12B444</t>
  </si>
  <si>
    <t>A118A142A67E197C7D3A2FDA123B30C9</t>
  </si>
  <si>
    <t>A118A142A67E197CE718180AA927A859</t>
  </si>
  <si>
    <t>A118A142A67E197C50AC8321C71B5610</t>
  </si>
  <si>
    <t>A118A142A67E197CCD4D6570DE6B7DCF</t>
  </si>
  <si>
    <t>A118A142A67E197C5DC749160151F092</t>
  </si>
  <si>
    <t>5D3472B56DD0A3C90E90DB61BC52DE4A</t>
  </si>
  <si>
    <t>5D3472B56DD0A3C9C3ABDF12B228639E</t>
  </si>
  <si>
    <t>F50FD3388EE9F53F0A8B4A4915C67A22</t>
  </si>
  <si>
    <t>F50FD3388EE9F53FDB106B87CF0D5578</t>
  </si>
  <si>
    <t>F50FD3388EE9F53F9075E070EF3C3263</t>
  </si>
  <si>
    <t>F50FD3388EE9F53F05A20CC4386897D8</t>
  </si>
  <si>
    <t>F50FD3388EE9F53FCF92C54CD956B861</t>
  </si>
  <si>
    <t>F50FD3388EE9F53F5DBD43ADC54952C6</t>
  </si>
  <si>
    <t>F50FD3388EE9F53FA9A57C09EFC00549</t>
  </si>
  <si>
    <t>F50FD3388EE9F53F303516E56E44281E</t>
  </si>
  <si>
    <t>A470CA830C3A3C14267423828C6BA407</t>
  </si>
  <si>
    <t>A470CA830C3A3C1466E68EDFCC47DC02</t>
  </si>
  <si>
    <t>A470CA830C3A3C14DF1DD9BAB454CE47</t>
  </si>
  <si>
    <t>A470CA830C3A3C14A1FBB891115658FB</t>
  </si>
  <si>
    <t>A470CA830C3A3C1424F5D4DC10682124</t>
  </si>
  <si>
    <t>A470CA830C3A3C14A6614BBD231703C1</t>
  </si>
  <si>
    <t>A470CA830C3A3C145D5F62B98B181B48</t>
  </si>
  <si>
    <t>A470CA830C3A3C14F498D8A35E9FB7B4</t>
  </si>
  <si>
    <t>A470CA830C3A3C1402E56671D5FF75A4</t>
  </si>
  <si>
    <t>A470CA830C3A3C14F44130AE24907E15</t>
  </si>
  <si>
    <t>6BEC982254327241D464672B5925D493</t>
  </si>
  <si>
    <t>6BEC982254327241716618150FFA69C9</t>
  </si>
  <si>
    <t>6BEC98225432724174A1B6352E0A92CD</t>
  </si>
  <si>
    <t>6BEC9822543272417F9E4B8AD42E5C24</t>
  </si>
  <si>
    <t>6BEC982254327241326BBA3222E580C8</t>
  </si>
  <si>
    <t>6BEC982254327241ECFCDBA430003638</t>
  </si>
  <si>
    <t>6BEC98225432724169F4C861F1EF55D1</t>
  </si>
  <si>
    <t>6BEC9822543272416D6C104E54E43D0F</t>
  </si>
  <si>
    <t>6BEC982254327241F7FBF5ECBE288F73</t>
  </si>
  <si>
    <t>6BEC982254327241676FA6858C5F3533</t>
  </si>
  <si>
    <t>5A499D4CB390C594D97A50DFE98BFF93</t>
  </si>
  <si>
    <t>5A499D4CB390C594A3E65E1A854BEF01</t>
  </si>
  <si>
    <t>5A499D4CB390C59423F4EF7CFAC9EE53</t>
  </si>
  <si>
    <t>5A499D4CB390C5946264338583B94BE0</t>
  </si>
  <si>
    <t>5A499D4CB390C59492796F25BD716252</t>
  </si>
  <si>
    <t>5A499D4CB390C59441FE82FC307A4C64</t>
  </si>
  <si>
    <t>5A499D4CB390C594C930E12A05A319CA</t>
  </si>
  <si>
    <t>99D705442D8F7E93A433423395E93053</t>
  </si>
  <si>
    <t>99D705442D8F7E931A935D10E53CFCEE</t>
  </si>
  <si>
    <t>99D705442D8F7E930400AC471B3A171E</t>
  </si>
  <si>
    <t>D30B17325260356C965C8852A8E1F31B</t>
  </si>
  <si>
    <t>D30B17325260356CA97BB006EB30E853</t>
  </si>
  <si>
    <t>D30B17325260356C80D5ADC0073038FA</t>
  </si>
  <si>
    <t>D30B17325260356CADD691B0F3C82D1E</t>
  </si>
  <si>
    <t>D30B17325260356C9969010F7FCE354B</t>
  </si>
  <si>
    <t>D30B17325260356C748227C0C52C2039</t>
  </si>
  <si>
    <t>D30B17325260356C09953250681B9421</t>
  </si>
  <si>
    <t>D30B17325260356C0911F329E17E5A44</t>
  </si>
  <si>
    <t>D30B17325260356C59868B5935E3CA85</t>
  </si>
  <si>
    <t>D30B17325260356CF6AF9C03AB6D02F6</t>
  </si>
  <si>
    <t>8DCF12C5669FFEEB3CCC64B29240E281</t>
  </si>
  <si>
    <t>8DCF12C5669FFEEBF65FB052B5BE75D2</t>
  </si>
  <si>
    <t>8DCF12C5669FFEEBD092020A25B62F45</t>
  </si>
  <si>
    <t>8DCF12C5669FFEEB22969E080A5A2F33</t>
  </si>
  <si>
    <t>8DCF12C5669FFEEB493D115764AAE64F</t>
  </si>
  <si>
    <t>8DCF12C5669FFEEBFC3DED47C134DAFF</t>
  </si>
  <si>
    <t>8DCF12C5669FFEEBB5D27EB9973E175E</t>
  </si>
  <si>
    <t>8DCF12C5669FFEEBFF9026DACFA30DDB</t>
  </si>
  <si>
    <t>8DCF12C5669FFEEB3F7204369A1CDED6</t>
  </si>
  <si>
    <t>8DCF12C5669FFEEBA562092154196E62</t>
  </si>
  <si>
    <t>12668CC56EC183A6B0CB2A0749B4D37D</t>
  </si>
  <si>
    <t>12668CC56EC183A69C8775E19BAFDA1B</t>
  </si>
  <si>
    <t>12668CC56EC183A6B81BF953FA16D972</t>
  </si>
  <si>
    <t>12668CC56EC183A6A7BFE3031C56B29C</t>
  </si>
  <si>
    <t>12668CC56EC183A6972A7E5BB6A60693</t>
  </si>
  <si>
    <t>12668CC56EC183A64FA8BEA640F837A2</t>
  </si>
  <si>
    <t>12668CC56EC183A6E087CF1E77864AB4</t>
  </si>
  <si>
    <t>12668CC56EC183A64B398D9D657FD900</t>
  </si>
  <si>
    <t>12668CC56EC183A634177687CA824083</t>
  </si>
  <si>
    <t>12668CC56EC183A6528E16F7E7B319E6</t>
  </si>
  <si>
    <t>F50FD3388EE9F53F14D3C84A828F0055</t>
  </si>
  <si>
    <t>F50FD3388EE9F53FA54F6D6D20BC87B7</t>
  </si>
  <si>
    <t>B4138B552A62A2D69A0073B0ED283F91</t>
  </si>
  <si>
    <t>B4138B552A62A2D6E015DB9ED07CEFBB</t>
  </si>
  <si>
    <t>B4138B552A62A2D6C8DD32F531DED42C</t>
  </si>
  <si>
    <t>B4138B552A62A2D6C0926CB9ED04B789</t>
  </si>
  <si>
    <t>B4138B552A62A2D6BAC6AE29508B03DB</t>
  </si>
  <si>
    <t>B4138B552A62A2D6E8150C3D899ACA6D</t>
  </si>
  <si>
    <t>B4138B552A62A2D6A369CD0B285A9743</t>
  </si>
  <si>
    <t>B4138B552A62A2D69F1C033EDBCA1090</t>
  </si>
  <si>
    <t>B2D891D2EBB2BAFD77321C9752FF0964</t>
  </si>
  <si>
    <t>B2D891D2EBB2BAFD642DA060CC711D3C</t>
  </si>
  <si>
    <t>B2D891D2EBB2BAFDBA14233F42AA37A3</t>
  </si>
  <si>
    <t>B2D891D2EBB2BAFD54517735242D9206</t>
  </si>
  <si>
    <t>B2D891D2EBB2BAFDA7DE49F4029C0F16</t>
  </si>
  <si>
    <t>B2D891D2EBB2BAFDB2A523B0D5A8676D</t>
  </si>
  <si>
    <t>B2D891D2EBB2BAFDF3F35FF667B9FEC3</t>
  </si>
  <si>
    <t>B2D891D2EBB2BAFDB28950DC9C9FC873</t>
  </si>
  <si>
    <t>B2D891D2EBB2BAFD696E0815083214C7</t>
  </si>
  <si>
    <t>B2D891D2EBB2BAFDE5A4FA7D561D8FB1</t>
  </si>
  <si>
    <t>31A7DCF6BD39AD5A2D142B7BAE2A2293</t>
  </si>
  <si>
    <t>31A7DCF6BD39AD5A9D86FBCA16AB5D37</t>
  </si>
  <si>
    <t>31A7DCF6BD39AD5A4957D5630BD9C73F</t>
  </si>
  <si>
    <t>31A7DCF6BD39AD5A3A962A5AE76414E3</t>
  </si>
  <si>
    <t>31A7DCF6BD39AD5AFDC98CBB6B07D21A</t>
  </si>
  <si>
    <t>31A7DCF6BD39AD5AF347A81D9C74F21A</t>
  </si>
  <si>
    <t>31A7DCF6BD39AD5A44476C21AD84F939</t>
  </si>
  <si>
    <t>31A7DCF6BD39AD5AE8CCEDFCC3D5B59F</t>
  </si>
  <si>
    <t>31A7DCF6BD39AD5AE5E4D6614826D449</t>
  </si>
  <si>
    <t>31A7DCF6BD39AD5A4BED277C9D9E1C4D</t>
  </si>
  <si>
    <t>99D705442D8F7E9389F97A94BA2C807C</t>
  </si>
  <si>
    <t>99D705442D8F7E93B8EA67543FDFED08</t>
  </si>
  <si>
    <t>99D705442D8F7E930476E92860915B94</t>
  </si>
  <si>
    <t>99D705442D8F7E93063F18104F44A952</t>
  </si>
  <si>
    <t>99D705442D8F7E93645D6C19FEB4D3E3</t>
  </si>
  <si>
    <t>99D705442D8F7E93B5CA02690B4E197B</t>
  </si>
  <si>
    <t>99D705442D8F7E935AD740CDA3963748</t>
  </si>
  <si>
    <t>49431FA493B5FE8784E9EF075C9B06F1</t>
  </si>
  <si>
    <t>49431FA493B5FE870718F66D1D3B4819</t>
  </si>
  <si>
    <t>49431FA493B5FE874084D8091CC59685</t>
  </si>
  <si>
    <t>49431FA493B5FE870970BED241739F6C</t>
  </si>
  <si>
    <t>49431FA493B5FE87D26E4F270459ED82</t>
  </si>
  <si>
    <t>49431FA493B5FE877FCC9FF732E83DEF</t>
  </si>
  <si>
    <t>49431FA493B5FE8718A28744BF45DC4E</t>
  </si>
  <si>
    <t>49431FA493B5FE879320D330095BA808</t>
  </si>
  <si>
    <t>49431FA493B5FE87C78FD697156548A6</t>
  </si>
  <si>
    <t>B4138B552A62A2D61C71F291931743AB</t>
  </si>
  <si>
    <t>B4138B552A62A2D6C0BA4C1F7524E7E8</t>
  </si>
  <si>
    <t>6E2E933295C0C145D91A15AD8E48AA80</t>
  </si>
  <si>
    <t>6E2E933295C0C145AB2C83948C741B14</t>
  </si>
  <si>
    <t>6E2E933295C0C145D55A93ACED8808CF</t>
  </si>
  <si>
    <t>26FA20599FCEA3217657E1FCCEDCCD47</t>
  </si>
  <si>
    <t>26FA20599FCEA3213E26BC866966011E</t>
  </si>
  <si>
    <t>26FA20599FCEA32104AB1E2FB09EDCA0</t>
  </si>
  <si>
    <t>26FA20599FCEA3215B3BF3150521B7A4</t>
  </si>
  <si>
    <t>26FA20599FCEA32135F663D6851256FF</t>
  </si>
  <si>
    <t>26FA20599FCEA32169811486D5D3C7A9</t>
  </si>
  <si>
    <t>26FA20599FCEA3214C632B08E06CB242</t>
  </si>
  <si>
    <t>26FA20599FCEA321CDDBDDF9A615C494</t>
  </si>
  <si>
    <t>26FA20599FCEA321A9A9860C68907A6F</t>
  </si>
  <si>
    <t>26FA20599FCEA32187ED1130A6A71FF1</t>
  </si>
  <si>
    <t>E8B64BB8E44A256B745F33B074695046</t>
  </si>
  <si>
    <t>E8B64BB8E44A256B63E43B8C1B0369A9</t>
  </si>
  <si>
    <t>E8B64BB8E44A256B709E0B16CB808066</t>
  </si>
  <si>
    <t>E8B64BB8E44A256B2127177CCBB27C63</t>
  </si>
  <si>
    <t>E8B64BB8E44A256BEF0746DEAD30618E</t>
  </si>
  <si>
    <t>E8B64BB8E44A256B2B1A7CC056427550</t>
  </si>
  <si>
    <t>E8B64BB8E44A256B390C5F6919B7728E</t>
  </si>
  <si>
    <t>E8B64BB8E44A256B71383EBCB33F8FCE</t>
  </si>
  <si>
    <t>E8B64BB8E44A256B5994B557351FD8DA</t>
  </si>
  <si>
    <t>E8B64BB8E44A256BE633C7FF736D9B3B</t>
  </si>
  <si>
    <t>49431FA493B5FE871AB519D3775CD125</t>
  </si>
  <si>
    <t>E713C217FCF8C2CCCF1015FA2DBD1F3D</t>
  </si>
  <si>
    <t>E713C217FCF8C2CCCE2A32DA16F6F082</t>
  </si>
  <si>
    <t>E713C217FCF8C2CC8E5FE4C8ACAF030B</t>
  </si>
  <si>
    <t>E713C217FCF8C2CC34B0026D61966D83</t>
  </si>
  <si>
    <t>E713C217FCF8C2CCF96240986433F5C4</t>
  </si>
  <si>
    <t>E713C217FCF8C2CC9EC127E64202F5B1</t>
  </si>
  <si>
    <t>E713C217FCF8C2CC2A579B7DD7DF78D6</t>
  </si>
  <si>
    <t>E713C217FCF8C2CCD5102998A228D924</t>
  </si>
  <si>
    <t>8CEAF9BD3CB017875EA0FBA320309CB7</t>
  </si>
  <si>
    <t>8CEAF9BD3CB01787B026AFE8C7CEA547</t>
  </si>
  <si>
    <t>8CEAF9BD3CB01787DA3A5665AB8B48D0</t>
  </si>
  <si>
    <t>8CEAF9BD3CB01787AF287CBEF35B2D1C</t>
  </si>
  <si>
    <t>8CEAF9BD3CB01787A5EE2C0DC29B1A1C</t>
  </si>
  <si>
    <t>8CEAF9BD3CB01787F2A09CA1B373F7F6</t>
  </si>
  <si>
    <t>8CEAF9BD3CB01787729CD722DEAACCFD</t>
  </si>
  <si>
    <t>8CEAF9BD3CB01787FF49BE15259A92B3</t>
  </si>
  <si>
    <t>8CEAF9BD3CB0178798AA2F3102501411</t>
  </si>
  <si>
    <t>8CEAF9BD3CB017870ED84F3C6EC9321F</t>
  </si>
  <si>
    <t>27BD6D28CB1CD371C20556791EE082EC</t>
  </si>
  <si>
    <t>27BD6D28CB1CD37102F2F6BAA0DAEC6F</t>
  </si>
  <si>
    <t>27BD6D28CB1CD3712D3A0C0E254EBEBC</t>
  </si>
  <si>
    <t>27BD6D28CB1CD371C760458AD8EF6D90</t>
  </si>
  <si>
    <t>27BD6D28CB1CD3715894ED294CEE5C17</t>
  </si>
  <si>
    <t>27BD6D28CB1CD371ADC2116E80D4214E</t>
  </si>
  <si>
    <t>27BD6D28CB1CD37126670152FD9CB667</t>
  </si>
  <si>
    <t>27BD6D28CB1CD37134CA7DB08287A09A</t>
  </si>
  <si>
    <t>27BD6D28CB1CD371FA9D677C2F9E6569</t>
  </si>
  <si>
    <t>27BD6D28CB1CD3712F7786F4164F668E</t>
  </si>
  <si>
    <t>6E2E933295C0C145105B53E58E1922A4</t>
  </si>
  <si>
    <t>6E2E933295C0C1452143F67D3FC05152</t>
  </si>
  <si>
    <t>6E2E933295C0C145B08604512E078161</t>
  </si>
  <si>
    <t>6E2E933295C0C145057BCFA1F5BC365A</t>
  </si>
  <si>
    <t>6E2E933295C0C145F14BB4EFF6EAC061</t>
  </si>
  <si>
    <t>6E2E933295C0C14504D7CE942F3F668F</t>
  </si>
  <si>
    <t>6E2E933295C0C14559B96E624427040E</t>
  </si>
  <si>
    <t>6EB1988E4BDA4582A0F82B9A7335E96B</t>
  </si>
  <si>
    <t>6EB1988E4BDA4582F9A43B588A6DB748</t>
  </si>
  <si>
    <t>6EB1988E4BDA458289244A11CBD1C5AC</t>
  </si>
  <si>
    <t>E4505D8AF12D83D15B763B287B9AF88A</t>
  </si>
  <si>
    <t>E4505D8AF12D83D1FA9C03D5E581AC06</t>
  </si>
  <si>
    <t>E4505D8AF12D83D142C1DF205C7FD67C</t>
  </si>
  <si>
    <t>E4505D8AF12D83D1676F8C1E54BE9727</t>
  </si>
  <si>
    <t>E4505D8AF12D83D117BCBF3E3D4DCAAC</t>
  </si>
  <si>
    <t>E4505D8AF12D83D16790E14655A59C0D</t>
  </si>
  <si>
    <t>E4505D8AF12D83D1B028B8E4AF104198</t>
  </si>
  <si>
    <t>E4505D8AF12D83D15A3D29FC47568661</t>
  </si>
  <si>
    <t>E4505D8AF12D83D1970AAE1AD6C7377B</t>
  </si>
  <si>
    <t>E4505D8AF12D83D13C1A066D5CE29270</t>
  </si>
  <si>
    <t>4632CCFF50228C9D331EA42546BEC24C</t>
  </si>
  <si>
    <t>4632CCFF50228C9D1F5F2A97C90C1178</t>
  </si>
  <si>
    <t>4632CCFF50228C9D756B5541E2837303</t>
  </si>
  <si>
    <t>4632CCFF50228C9D2FF69A7A659BB101</t>
  </si>
  <si>
    <t>4632CCFF50228C9DF126EE1D060C97F7</t>
  </si>
  <si>
    <t>4632CCFF50228C9D5089AEA691776DF6</t>
  </si>
  <si>
    <t>4632CCFF50228C9DA4C72211057AE829</t>
  </si>
  <si>
    <t>4632CCFF50228C9D09661B0A4C964133</t>
  </si>
  <si>
    <t>4632CCFF50228C9DBFC3F770BC76E819</t>
  </si>
  <si>
    <t>4632CCFF50228C9DD7254F11E87408FA</t>
  </si>
  <si>
    <t>96412A1EACAADB6BF06BD8A67DAF8CAE</t>
  </si>
  <si>
    <t>96412A1EACAADB6BD1C11459CDB33683</t>
  </si>
  <si>
    <t>96412A1EACAADB6B863DB6450B4B2FD0</t>
  </si>
  <si>
    <t>96412A1EACAADB6B125B90D652DDC659</t>
  </si>
  <si>
    <t>96412A1EACAADB6B588880631473A7E3</t>
  </si>
  <si>
    <t>96412A1EACAADB6BC0E7FD1D7C5CD05B</t>
  </si>
  <si>
    <t>96412A1EACAADB6B4DDADB8D089CC999</t>
  </si>
  <si>
    <t>96412A1EACAADB6B6AD4FE1C6BA75035</t>
  </si>
  <si>
    <t>96412A1EACAADB6BA8FA433158DC10B6</t>
  </si>
  <si>
    <t>96412A1EACAADB6B5901FA4F819EDFA8</t>
  </si>
  <si>
    <t>E713C217FCF8C2CCF2B77B9D44BF0F4E</t>
  </si>
  <si>
    <t>E713C217FCF8C2CC31F0B43D8A5D45CA</t>
  </si>
  <si>
    <t>1FD73E02872266AA9F426C1F54B05BC5</t>
  </si>
  <si>
    <t>1FD73E02872266AAAA8578998355B98A</t>
  </si>
  <si>
    <t>1FD73E02872266AA5107B8B5D70DCE2D</t>
  </si>
  <si>
    <t>1FD73E02872266AA1AC892582967BDB9</t>
  </si>
  <si>
    <t>1FD73E02872266AADE766ECF4FCAD457</t>
  </si>
  <si>
    <t>1FD73E02872266AAE89586C6C19E9BAD</t>
  </si>
  <si>
    <t>1FD73E02872266AA8080BE0E8553CBC5</t>
  </si>
  <si>
    <t>1FD73E02872266AA736067A0DAE48E8C</t>
  </si>
  <si>
    <t>C962369E4659830171F08D23F7A76503</t>
  </si>
  <si>
    <t>C962369E465983016C6DB05147AAE684</t>
  </si>
  <si>
    <t>C962369E4659830119C1B4C987A18FE3</t>
  </si>
  <si>
    <t>C962369E4659830119B683118293B716</t>
  </si>
  <si>
    <t>C962369E465983014C67A7B9BA4C4EC5</t>
  </si>
  <si>
    <t>C962369E46598301EE9D93A93A8413E2</t>
  </si>
  <si>
    <t>C962369E46598301453AF612E08BC03D</t>
  </si>
  <si>
    <t>C962369E46598301AAD9F04B37159CF4</t>
  </si>
  <si>
    <t>C962369E46598301623BFF43DFF1D37F</t>
  </si>
  <si>
    <t>C962369E465983018C9E3B02D46E36BA</t>
  </si>
  <si>
    <t>1F5A32C9DC45C498490B1975FA2B44FE</t>
  </si>
  <si>
    <t>1F5A32C9DC45C498D0059CA764525FBB</t>
  </si>
  <si>
    <t>1F5A32C9DC45C498A7195C3712913365</t>
  </si>
  <si>
    <t>1F5A32C9DC45C4983C230AD471BC9005</t>
  </si>
  <si>
    <t>1F5A32C9DC45C498A7C50A91E3A04613</t>
  </si>
  <si>
    <t>1F5A32C9DC45C49805CA30C880E70232</t>
  </si>
  <si>
    <t>1F5A32C9DC45C498D9D3C52B395455E6</t>
  </si>
  <si>
    <t>1F5A32C9DC45C498060BB1AA79718254</t>
  </si>
  <si>
    <t>1F5A32C9DC45C498B8BBB987680082A3</t>
  </si>
  <si>
    <t>1F5A32C9DC45C4988A5D1CFECF056635</t>
  </si>
  <si>
    <t>6EB1988E4BDA4582DE95299C06573613</t>
  </si>
  <si>
    <t>6EB1988E4BDA4582B8FD678F7D88DF81</t>
  </si>
  <si>
    <t>6EB1988E4BDA4582B3E8091A698AD961</t>
  </si>
  <si>
    <t>6EB1988E4BDA4582E97F042AD380AA71</t>
  </si>
  <si>
    <t>6EB1988E4BDA4582D178DE6E375400D7</t>
  </si>
  <si>
    <t>6EB1988E4BDA4582A80B60D46AF23303</t>
  </si>
  <si>
    <t>6EB1988E4BDA4582F3A17D6A4AB59BA3</t>
  </si>
  <si>
    <t>9593CFA485802FE0E30BC968036E5746</t>
  </si>
  <si>
    <t>9593CFA485802FE0237A82A85EB520C5</t>
  </si>
  <si>
    <t>9593CFA485802FE0F7FFCBA9D3782E71</t>
  </si>
  <si>
    <t>E240F562E20E0C5E085AEEFADF1C569D</t>
  </si>
  <si>
    <t>E240F562E20E0C5EABDCCDA3B426E744</t>
  </si>
  <si>
    <t>E240F562E20E0C5E54D3E0907B93BF27</t>
  </si>
  <si>
    <t>E240F562E20E0C5E6C5C28C07118B7C2</t>
  </si>
  <si>
    <t>E240F562E20E0C5EC69B80734781A587</t>
  </si>
  <si>
    <t>E240F562E20E0C5E34F73C137B5E2CCE</t>
  </si>
  <si>
    <t>E240F562E20E0C5ED431D78D82300457</t>
  </si>
  <si>
    <t>E240F562E20E0C5E9D0FEF71699A0855</t>
  </si>
  <si>
    <t>E240F562E20E0C5E97CDE4FCF2C933DD</t>
  </si>
  <si>
    <t>E240F562E20E0C5EBB7A0D26D422A42E</t>
  </si>
  <si>
    <t>69230A848C61EA3C0DE73640612D7650</t>
  </si>
  <si>
    <t>69230A848C61EA3C7E50AED692B77555</t>
  </si>
  <si>
    <t>69230A848C61EA3C1C78FA579430C260</t>
  </si>
  <si>
    <t>69230A848C61EA3C0A4AD6EB874E5348</t>
  </si>
  <si>
    <t>69230A848C61EA3CD36BF9BC16B6C02E</t>
  </si>
  <si>
    <t>69230A848C61EA3C9AAEEF051AE172F7</t>
  </si>
  <si>
    <t>69230A848C61EA3CFC932E1DE78EF7E0</t>
  </si>
  <si>
    <t>69230A848C61EA3C85EC63A2EBC55F10</t>
  </si>
  <si>
    <t>69230A848C61EA3C2BD9601B4C62048E</t>
  </si>
  <si>
    <t>69230A848C61EA3CDC03891884C51CAF</t>
  </si>
  <si>
    <t>52A9A98E1D6832D2046A7240FF92F6A3</t>
  </si>
  <si>
    <t>52A9A98E1D6832D2F350570F601AE53B</t>
  </si>
  <si>
    <t>52A9A98E1D6832D28BF2730C792E76C4</t>
  </si>
  <si>
    <t>52A9A98E1D6832D245557508F8EBF826</t>
  </si>
  <si>
    <t>52A9A98E1D6832D2BCF9D88089A8807B</t>
  </si>
  <si>
    <t>52A9A98E1D6832D2B364C5C91A08D2F0</t>
  </si>
  <si>
    <t>52A9A98E1D6832D219EBA59DB774E340</t>
  </si>
  <si>
    <t>52A9A98E1D6832D2008E787E264DF069</t>
  </si>
  <si>
    <t>52A9A98E1D6832D29CE1DBEB1321140A</t>
  </si>
  <si>
    <t>52A9A98E1D6832D26620DFE094D94275</t>
  </si>
  <si>
    <t>1FD73E02872266AAFDFD70C2710D8ECE</t>
  </si>
  <si>
    <t>1FD73E02872266AA8FB2369B9D565CBF</t>
  </si>
  <si>
    <t>C60ACD5DD6E27A3748D0BBCDB1A30DBC</t>
  </si>
  <si>
    <t>C60ACD5DD6E27A37758B896F4A8180C7</t>
  </si>
  <si>
    <t>C60ACD5DD6E27A370A6A3BC7AA8C6D32</t>
  </si>
  <si>
    <t>C60ACD5DD6E27A37A877700802CAC43B</t>
  </si>
  <si>
    <t>C60ACD5DD6E27A37242AC32539D913E0</t>
  </si>
  <si>
    <t>C60ACD5DD6E27A37B151CCA71F166955</t>
  </si>
  <si>
    <t>C60ACD5DD6E27A375711EA066C373C04</t>
  </si>
  <si>
    <t>C60ACD5DD6E27A37482472E94465892F</t>
  </si>
  <si>
    <t>217C08CC3FE9EADB11BC5E21CE87787D</t>
  </si>
  <si>
    <t>217C08CC3FE9EADB193407866609E336</t>
  </si>
  <si>
    <t>217C08CC3FE9EADB2C9874E3B3A9CA19</t>
  </si>
  <si>
    <t>217C08CC3FE9EADB172116FD2F0167D5</t>
  </si>
  <si>
    <t>217C08CC3FE9EADBE29B94DE5FB007DD</t>
  </si>
  <si>
    <t>217C08CC3FE9EADB973C79A182B53850</t>
  </si>
  <si>
    <t>217C08CC3FE9EADB6DCE25E4BA7D42F8</t>
  </si>
  <si>
    <t>217C08CC3FE9EADBF6DC30E434933319</t>
  </si>
  <si>
    <t>217C08CC3FE9EADBF6FAE7863E3211E1</t>
  </si>
  <si>
    <t>217C08CC3FE9EADB2421FDE5DDFB2789</t>
  </si>
  <si>
    <t>CF1670B50B86B5F5941FC37B39B931B6</t>
  </si>
  <si>
    <t>CF1670B50B86B5F5B07FE88F92FA819A</t>
  </si>
  <si>
    <t>CF1670B50B86B5F538207BC4FF121CAB</t>
  </si>
  <si>
    <t>CF1670B50B86B5F56DAE400056F24C25</t>
  </si>
  <si>
    <t>CF1670B50B86B5F523EC42FBC6F7C912</t>
  </si>
  <si>
    <t>CF1670B50B86B5F5BA4F5E54A9786141</t>
  </si>
  <si>
    <t>CF1670B50B86B5F54B53DB2A28D2590C</t>
  </si>
  <si>
    <t>CF1670B50B86B5F563F1B12D7048E4CF</t>
  </si>
  <si>
    <t>CF1670B50B86B5F5EE570690FD408E41</t>
  </si>
  <si>
    <t>CF1670B50B86B5F516B99AAA4B945E64</t>
  </si>
  <si>
    <t>9593CFA485802FE0E09B70A35F0D0ED8</t>
  </si>
  <si>
    <t>9593CFA485802FE04EAD83AB41873D55</t>
  </si>
  <si>
    <t>9593CFA485802FE01209D9A382685919</t>
  </si>
  <si>
    <t>9593CFA485802FE0FA9480FDDDD70147</t>
  </si>
  <si>
    <t>9593CFA485802FE09711DBA2D3FACD34</t>
  </si>
  <si>
    <t>9593CFA485802FE089D04683A93C9157</t>
  </si>
  <si>
    <t>9593CFA485802FE0575031369BA7B798</t>
  </si>
  <si>
    <t>E2731C19315ACB90E93FAE0A3A2D394C</t>
  </si>
  <si>
    <t>E2731C19315ACB90F45E07E95B30F09E</t>
  </si>
  <si>
    <t>E2731C19315ACB9008DF724C0DF85C4E</t>
  </si>
  <si>
    <t>EF921AC002F5E1A25642C8CB021FB081</t>
  </si>
  <si>
    <t>EF921AC002F5E1A269911E86DB530469</t>
  </si>
  <si>
    <t>EF921AC002F5E1A2E050532F86A54B27</t>
  </si>
  <si>
    <t>EF921AC002F5E1A29E8C3CFEE75B5E9A</t>
  </si>
  <si>
    <t>EF921AC002F5E1A25B467E84FE85A600</t>
  </si>
  <si>
    <t>EF921AC002F5E1A23334214943D8CC96</t>
  </si>
  <si>
    <t>EF921AC002F5E1A21E2E6264876133BC</t>
  </si>
  <si>
    <t>EF921AC002F5E1A2AA27FB79D61FF5CA</t>
  </si>
  <si>
    <t>EF921AC002F5E1A298668E0FFDA2BAA3</t>
  </si>
  <si>
    <t>EF921AC002F5E1A283D46B4ECC0F58DE</t>
  </si>
  <si>
    <t>66ECA23F5A4CA7F39B2195FB068368AC</t>
  </si>
  <si>
    <t>66ECA23F5A4CA7F3E81A7C345FB24986</t>
  </si>
  <si>
    <t>66ECA23F5A4CA7F30B3CE3DCD7F3E46E</t>
  </si>
  <si>
    <t>66ECA23F5A4CA7F3E5E4E8E22E354E0A</t>
  </si>
  <si>
    <t>66ECA23F5A4CA7F3C775F9F9EA111362</t>
  </si>
  <si>
    <t>66ECA23F5A4CA7F3E13C68F6CE5E8B1E</t>
  </si>
  <si>
    <t>66ECA23F5A4CA7F3E8491169986E61C7</t>
  </si>
  <si>
    <t>66ECA23F5A4CA7F34055177783700A85</t>
  </si>
  <si>
    <t>66ECA23F5A4CA7F35ED12474592AB470</t>
  </si>
  <si>
    <t>66ECA23F5A4CA7F3B6F5C0921CD21322</t>
  </si>
  <si>
    <t>140D8470654B7B3022F43B03BE9185E6</t>
  </si>
  <si>
    <t>140D8470654B7B30D6AA9713A1B1FD8C</t>
  </si>
  <si>
    <t>140D8470654B7B301118C25D06679E38</t>
  </si>
  <si>
    <t>140D8470654B7B30B03DB844CD8D99C9</t>
  </si>
  <si>
    <t>140D8470654B7B308249AB6B5F69EE32</t>
  </si>
  <si>
    <t>140D8470654B7B30489F7F4311920B22</t>
  </si>
  <si>
    <t>140D8470654B7B30A4EE2E6394E08049</t>
  </si>
  <si>
    <t>140D8470654B7B30C6131FE1222010A3</t>
  </si>
  <si>
    <t>140D8470654B7B301003E1EAC2B0DF7B</t>
  </si>
  <si>
    <t>140D8470654B7B30A86B050A69480C6E</t>
  </si>
  <si>
    <t>C60ACD5DD6E27A3769523D83FFB5E170</t>
  </si>
  <si>
    <t>C60ACD5DD6E27A3790E781F142882290</t>
  </si>
  <si>
    <t>D932607E4B02DC41AB7738647530A569</t>
  </si>
  <si>
    <t>D932607E4B02DC4183BB8BA51F0B709B</t>
  </si>
  <si>
    <t>D932607E4B02DC41520E6F4B33E9BE4D</t>
  </si>
  <si>
    <t>D932607E4B02DC419059206F0DDCA180</t>
  </si>
  <si>
    <t>D932607E4B02DC412FAEEF42CCE47CB8</t>
  </si>
  <si>
    <t>D932607E4B02DC41F7DB1FD2BCEB4F7F</t>
  </si>
  <si>
    <t>D932607E4B02DC41EEB7571E60A83388</t>
  </si>
  <si>
    <t>D932607E4B02DC41EE2F3B11CE8D14E2</t>
  </si>
  <si>
    <t>1F1DB13505141AAAE8B96A4D7B678F20</t>
  </si>
  <si>
    <t>1F1DB13505141AAA58339D9AD9BD5E86</t>
  </si>
  <si>
    <t>1F1DB13505141AAA5AEF9069971A8583</t>
  </si>
  <si>
    <t>1F1DB13505141AAA8BFB62B3382AAF18</t>
  </si>
  <si>
    <t>1F1DB13505141AAAF05EFD5F2912C6FD</t>
  </si>
  <si>
    <t>1F1DB13505141AAABC6C560720FCE6B3</t>
  </si>
  <si>
    <t>1F1DB13505141AAA9A7302609463769D</t>
  </si>
  <si>
    <t>1F1DB13505141AAA74C6E99FFCC6B2E3</t>
  </si>
  <si>
    <t>1F1DB13505141AAA3373F6BD89217FA4</t>
  </si>
  <si>
    <t>1F1DB13505141AAADE9B94A450480D18</t>
  </si>
  <si>
    <t>47380BA1EEC29C95235A53B7E2DABDE2</t>
  </si>
  <si>
    <t>47380BA1EEC29C95DA90B0AC27C5C8C8</t>
  </si>
  <si>
    <t>47380BA1EEC29C95DF75E6175A061AD6</t>
  </si>
  <si>
    <t>47380BA1EEC29C95710007CFF8358499</t>
  </si>
  <si>
    <t>47380BA1EEC29C9519FAF4C73CD4404A</t>
  </si>
  <si>
    <t>47380BA1EEC29C9526E042FA53A7E2D8</t>
  </si>
  <si>
    <t>47380BA1EEC29C956C96E220B1DF8A07</t>
  </si>
  <si>
    <t>47380BA1EEC29C950203984BFBA17629</t>
  </si>
  <si>
    <t>47380BA1EEC29C95E2945BB5C25831DA</t>
  </si>
  <si>
    <t>47380BA1EEC29C9551944F7ECFFD923C</t>
  </si>
  <si>
    <t>E2731C19315ACB905C1DD15541F2671E</t>
  </si>
  <si>
    <t>E2731C19315ACB903A4BE286F6FACCD2</t>
  </si>
  <si>
    <t>E2731C19315ACB907158A5321D88DD82</t>
  </si>
  <si>
    <t>E2731C19315ACB908F5A3A180C61E234</t>
  </si>
  <si>
    <t>E2731C19315ACB90D3283F5438D156A1</t>
  </si>
  <si>
    <t>E2731C19315ACB9090C4DA6FF3E40657</t>
  </si>
  <si>
    <t>E2731C19315ACB90CFA13DC416CFE7E0</t>
  </si>
  <si>
    <t>F2550800044849CDF088A3B4ED229FD9</t>
  </si>
  <si>
    <t>F2550800044849CD702E425F0979CC31</t>
  </si>
  <si>
    <t>F2550800044849CDEB0EC6501F43014D</t>
  </si>
  <si>
    <t>21512AE953ACD647C76EBD015A4F0F27</t>
  </si>
  <si>
    <t>21512AE953ACD6471B3EA52D0D85263F</t>
  </si>
  <si>
    <t>21512AE953ACD647582E44B8C9AED567</t>
  </si>
  <si>
    <t>21512AE953ACD6470C2A8FF5330D6D04</t>
  </si>
  <si>
    <t>21512AE953ACD647EE5D71D087186D67</t>
  </si>
  <si>
    <t>21512AE953ACD647AE1057B7FE3E8E66</t>
  </si>
  <si>
    <t>21512AE953ACD6471F09B9B322BA7CC7</t>
  </si>
  <si>
    <t>21512AE953ACD647B6CC267E0D51DBDF</t>
  </si>
  <si>
    <t>21512AE953ACD6474978E536FE7955AA</t>
  </si>
  <si>
    <t>21512AE953ACD647C59B1F26ABE09F5D</t>
  </si>
  <si>
    <t>5B5163FE03A5E0652E9FD17B50EB28BD</t>
  </si>
  <si>
    <t>5B5163FE03A5E0658280FEF2CCFAC0CC</t>
  </si>
  <si>
    <t>5B5163FE03A5E065AB0D143FCADC8371</t>
  </si>
  <si>
    <t>5B5163FE03A5E065D32191D49E6BDAF7</t>
  </si>
  <si>
    <t>5B5163FE03A5E06569521626DA525F9D</t>
  </si>
  <si>
    <t>5B5163FE03A5E0655F9C4B99163146C0</t>
  </si>
  <si>
    <t>5B5163FE03A5E065626ACBC5E3583555</t>
  </si>
  <si>
    <t>5B5163FE03A5E0654246E5EA60B18E55</t>
  </si>
  <si>
    <t>5B5163FE03A5E065C231E4507E8CFD60</t>
  </si>
  <si>
    <t>5B5163FE03A5E065B682B81514D79957</t>
  </si>
  <si>
    <t>522DF2ECA5766F3CE2E0CDB067228B1E</t>
  </si>
  <si>
    <t>522DF2ECA5766F3C8C1EE6C28A238AC2</t>
  </si>
  <si>
    <t>522DF2ECA5766F3CBF1670863C4D5763</t>
  </si>
  <si>
    <t>522DF2ECA5766F3C0DC8282AB8FD9B72</t>
  </si>
  <si>
    <t>522DF2ECA5766F3CB2500773ABE895DA</t>
  </si>
  <si>
    <t>522DF2ECA5766F3C818C9CE4758BB08C</t>
  </si>
  <si>
    <t>522DF2ECA5766F3C6B02339DEDFACD11</t>
  </si>
  <si>
    <t>522DF2ECA5766F3CC69D2DE0B4313D80</t>
  </si>
  <si>
    <t>522DF2ECA5766F3CD890B1B44A88A5A8</t>
  </si>
  <si>
    <t>522DF2ECA5766F3CE42FAE5E2BFA33D5</t>
  </si>
  <si>
    <t>D932607E4B02DC41ED633D6193B58458</t>
  </si>
  <si>
    <t>D932607E4B02DC412B3B7E7F6B5D60A0</t>
  </si>
  <si>
    <t>C8A1EFB1038BAF902A633E6505BFE48A</t>
  </si>
  <si>
    <t>C8A1EFB1038BAF906C1A14765599E267</t>
  </si>
  <si>
    <t>C8A1EFB1038BAF907FF5A7E299E0B9D2</t>
  </si>
  <si>
    <t>C8A1EFB1038BAF9039F086144A663C0D</t>
  </si>
  <si>
    <t>C8A1EFB1038BAF907EBE83E474FB5788</t>
  </si>
  <si>
    <t>C8A1EFB1038BAF903364D0ABA039C2E3</t>
  </si>
  <si>
    <t>C8A1EFB1038BAF90234A7C8022B8F2FD</t>
  </si>
  <si>
    <t>C8A1EFB1038BAF902120F685E16F278F</t>
  </si>
  <si>
    <t>0FDF56A7D6FA42B643A418F3E8895DD6</t>
  </si>
  <si>
    <t>0FDF56A7D6FA42B619D6BDBB5EBEBB5F</t>
  </si>
  <si>
    <t>0FDF56A7D6FA42B6B7ACA904F53B7EB3</t>
  </si>
  <si>
    <t>0FDF56A7D6FA42B6B6434F3E81280056</t>
  </si>
  <si>
    <t>0FDF56A7D6FA42B603A63F4FA930B5F4</t>
  </si>
  <si>
    <t>0FDF56A7D6FA42B697C138D7286CA41B</t>
  </si>
  <si>
    <t>0FDF56A7D6FA42B65B1862E565A8CB66</t>
  </si>
  <si>
    <t>0FDF56A7D6FA42B66D0520A07E6C61D8</t>
  </si>
  <si>
    <t>0FDF56A7D6FA42B694188925A9A27E80</t>
  </si>
  <si>
    <t>0FDF56A7D6FA42B621BC68EDAB557EE1</t>
  </si>
  <si>
    <t>5090DD5C19E9596058F569ADB4DF3006</t>
  </si>
  <si>
    <t>5090DD5C19E9596034FDE5E0E6213C8A</t>
  </si>
  <si>
    <t>5090DD5C19E95960735552D84E4F3EE9</t>
  </si>
  <si>
    <t>5090DD5C19E95960AD964AB768403C5E</t>
  </si>
  <si>
    <t>5090DD5C19E9596033F065CA9572966E</t>
  </si>
  <si>
    <t>5090DD5C19E95960F595E47E81BF7438</t>
  </si>
  <si>
    <t>5090DD5C19E95960D144B9872309A748</t>
  </si>
  <si>
    <t>5090DD5C19E95960AD2B51F9C4ADD917</t>
  </si>
  <si>
    <t>5090DD5C19E959601D760124AB97E04D</t>
  </si>
  <si>
    <t>5090DD5C19E95960023BB919AC87E76F</t>
  </si>
  <si>
    <t>F2550800044849CDAB04D844B3C8AC0A</t>
  </si>
  <si>
    <t>F2550800044849CD3C8CC2C545193DDE</t>
  </si>
  <si>
    <t>F2550800044849CDE0BD3FBCA176D4B9</t>
  </si>
  <si>
    <t>F2550800044849CD1880DC9A0A86FD0B</t>
  </si>
  <si>
    <t>F2550800044849CD603852E542C8A314</t>
  </si>
  <si>
    <t>F2550800044849CD96C5F8D632B886C9</t>
  </si>
  <si>
    <t>F2550800044849CDDA5CD6EAFC0F7A91</t>
  </si>
  <si>
    <t>DA9C216AEF49B95570C169E6FAEC583D</t>
  </si>
  <si>
    <t>DA9C216AEF49B955E0C815FC587E47F7</t>
  </si>
  <si>
    <t>DA9C216AEF49B95500A24DDACE2E93E8</t>
  </si>
  <si>
    <t>3DABBB92E329A4F2C72C689FB67AF21E</t>
  </si>
  <si>
    <t>3DABBB92E329A4F243FE88FED4F47A04</t>
  </si>
  <si>
    <t>3DABBB92E329A4F268D0CAADFF96DE26</t>
  </si>
  <si>
    <t>3DABBB92E329A4F25628A1FCC3FCA6CE</t>
  </si>
  <si>
    <t>3DABBB92E329A4F207782D15C6D687F2</t>
  </si>
  <si>
    <t>3DABBB92E329A4F2BCE19647033667AD</t>
  </si>
  <si>
    <t>3DABBB92E329A4F22D9548004DACC28F</t>
  </si>
  <si>
    <t>3DABBB92E329A4F23088ECE6FD027A27</t>
  </si>
  <si>
    <t>3DABBB92E329A4F2FEC89197E8F2B55E</t>
  </si>
  <si>
    <t>3DABBB92E329A4F2D304943B0B2DC0CF</t>
  </si>
  <si>
    <t>9A085788AF5D3016AA68109B8E0A81F8</t>
  </si>
  <si>
    <t>9A085788AF5D3016DC3D30064D3590CA</t>
  </si>
  <si>
    <t>9A085788AF5D301602752F90A99BDF08</t>
  </si>
  <si>
    <t>9A085788AF5D3016BE430D7923E520AB</t>
  </si>
  <si>
    <t>9A085788AF5D3016ABBFFD2B9592557F</t>
  </si>
  <si>
    <t>9A085788AF5D3016B1612B9D550FE6E3</t>
  </si>
  <si>
    <t>9A085788AF5D30166A1AA9C2F658E139</t>
  </si>
  <si>
    <t>9A085788AF5D3016035E920AB1F82719</t>
  </si>
  <si>
    <t>9A085788AF5D301638CBCC0537F9C0C9</t>
  </si>
  <si>
    <t>9A085788AF5D3016AAD9A80A13553E33</t>
  </si>
  <si>
    <t>F319DD00BFAAE6FD6D3088B629C37527</t>
  </si>
  <si>
    <t>F319DD00BFAAE6FDC67BA69DF0573330</t>
  </si>
  <si>
    <t>F319DD00BFAAE6FDC0566932413F8978</t>
  </si>
  <si>
    <t>F319DD00BFAAE6FD36B428ED034A7561</t>
  </si>
  <si>
    <t>F319DD00BFAAE6FD581501145BC9349E</t>
  </si>
  <si>
    <t>F319DD00BFAAE6FD12FBA0A08BC71F8A</t>
  </si>
  <si>
    <t>F319DD00BFAAE6FDEDFBFA458EA1D0BB</t>
  </si>
  <si>
    <t>F319DD00BFAAE6FD85CBEB5B9859871E</t>
  </si>
  <si>
    <t>F319DD00BFAAE6FDD07B19A9A4AAE51C</t>
  </si>
  <si>
    <t>F319DD00BFAAE6FD428036FADF169B48</t>
  </si>
  <si>
    <t>C8A1EFB1038BAF90653CA52232E909BB</t>
  </si>
  <si>
    <t>C8A1EFB1038BAF902E1A6217C3831A9F</t>
  </si>
  <si>
    <t>1A960DB217E049D40597B6441C603475</t>
  </si>
  <si>
    <t>1A960DB217E049D472A820E6CBC2619B</t>
  </si>
  <si>
    <t>1A960DB217E049D4B91563C641A380B0</t>
  </si>
  <si>
    <t>1A960DB217E049D40433E244497C50F2</t>
  </si>
  <si>
    <t>1A960DB217E049D43B72B2BF53CE473A</t>
  </si>
  <si>
    <t>1A960DB217E049D4058A89CF1CAF7881</t>
  </si>
  <si>
    <t>1A960DB217E049D4A456A4613D329012</t>
  </si>
  <si>
    <t>1A960DB217E049D410B98DF55F417B2E</t>
  </si>
  <si>
    <t>B322E87097DF3BFE5E396FBABC1EAAD8</t>
  </si>
  <si>
    <t>B322E87097DF3BFED1B5D0C635072847</t>
  </si>
  <si>
    <t>B322E87097DF3BFE73A50CC1CAD2FE37</t>
  </si>
  <si>
    <t>B322E87097DF3BFE03441CBC5A7934A2</t>
  </si>
  <si>
    <t>B322E87097DF3BFEDFAB12FFE42C73AD</t>
  </si>
  <si>
    <t>B322E87097DF3BFEA730BA0762E81C7D</t>
  </si>
  <si>
    <t>B322E87097DF3BFE70E76783A05BB98D</t>
  </si>
  <si>
    <t>B322E87097DF3BFE55E9D659D09A21E4</t>
  </si>
  <si>
    <t>B322E87097DF3BFECF7B100E91434040</t>
  </si>
  <si>
    <t>B322E87097DF3BFE04DD75B61038819D</t>
  </si>
  <si>
    <t>E211968C3BC7B6605387C7DD8A162CD9</t>
  </si>
  <si>
    <t>E211968C3BC7B660198CB81CDEBD15C6</t>
  </si>
  <si>
    <t>E211968C3BC7B66010A80FD133DE6105</t>
  </si>
  <si>
    <t>E211968C3BC7B6609CC5622C05D32B92</t>
  </si>
  <si>
    <t>E211968C3BC7B660C43FFA42E3DB7788</t>
  </si>
  <si>
    <t>E211968C3BC7B66016F072C207FEA4B7</t>
  </si>
  <si>
    <t>E211968C3BC7B660DCCDE0E62E711FE3</t>
  </si>
  <si>
    <t>E211968C3BC7B660C256FDE063E79E85</t>
  </si>
  <si>
    <t>E211968C3BC7B660296B845D1314BDE8</t>
  </si>
  <si>
    <t>E211968C3BC7B660C71F49A064619A12</t>
  </si>
  <si>
    <t>DA9C216AEF49B95574011B806E6792DA</t>
  </si>
  <si>
    <t>DA9C216AEF49B95536DCA4BDBE87A490</t>
  </si>
  <si>
    <t>DA9C216AEF49B95553E8ED1A498212EA</t>
  </si>
  <si>
    <t>DA9C216AEF49B955ACC9B7FFD9FD8DC2</t>
  </si>
  <si>
    <t>DA9C216AEF49B9556680184A256AA095</t>
  </si>
  <si>
    <t>DA9C216AEF49B955DA37B25EE93083CF</t>
  </si>
  <si>
    <t>DA9C216AEF49B955A91F01835F8CD7D8</t>
  </si>
  <si>
    <t>69EFFFB4856CA7FE16E59C3ED543172A</t>
  </si>
  <si>
    <t>69EFFFB4856CA7FE5B6B5C6CB4237A97</t>
  </si>
  <si>
    <t>69EFFFB4856CA7FE7A20F0DD11540432</t>
  </si>
  <si>
    <t>699A4B4370F6F5453408220326C7407B</t>
  </si>
  <si>
    <t>699A4B4370F6F54521BE40D741AAD954</t>
  </si>
  <si>
    <t>699A4B4370F6F545862A2140C0E27E6A</t>
  </si>
  <si>
    <t>699A4B4370F6F545F625E466DD476AF8</t>
  </si>
  <si>
    <t>699A4B4370F6F545574B9938AF398BEA</t>
  </si>
  <si>
    <t>699A4B4370F6F54558CB13E77B4C0056</t>
  </si>
  <si>
    <t>699A4B4370F6F545B171CB0E984ED691</t>
  </si>
  <si>
    <t>699A4B4370F6F545952BE947474BD990</t>
  </si>
  <si>
    <t>699A4B4370F6F5457134CE823C260D3F</t>
  </si>
  <si>
    <t>699A4B4370F6F545263D218D7B5A6572</t>
  </si>
  <si>
    <t>D442165012E95E52866D630DC890A025</t>
  </si>
  <si>
    <t>D442165012E95E525BFA0246FD3B94DD</t>
  </si>
  <si>
    <t>D442165012E95E5272797E7E2D792C4E</t>
  </si>
  <si>
    <t>D442165012E95E52365D21383B1748A0</t>
  </si>
  <si>
    <t>D442165012E95E526EBF92931DBC9E81</t>
  </si>
  <si>
    <t>D442165012E95E52EC16E2A9A7B86BBB</t>
  </si>
  <si>
    <t>D442165012E95E52836D692CF2080C6A</t>
  </si>
  <si>
    <t>D442165012E95E52FB052179F60D923B</t>
  </si>
  <si>
    <t>D442165012E95E52DA4AF69FF6FFEA4A</t>
  </si>
  <si>
    <t>D442165012E95E521F3C0C746653B2CF</t>
  </si>
  <si>
    <t>69DA52CB8316CE1C72D65D5F0DF33222</t>
  </si>
  <si>
    <t>69DA52CB8316CE1C0CB190D1B490A932</t>
  </si>
  <si>
    <t>69DA52CB8316CE1C3F6482D7D0755879</t>
  </si>
  <si>
    <t>69DA52CB8316CE1C1468DABAEEA078E4</t>
  </si>
  <si>
    <t>69DA52CB8316CE1C4B91F45A9DE46575</t>
  </si>
  <si>
    <t>69DA52CB8316CE1C181BE39E069A7E47</t>
  </si>
  <si>
    <t>69DA52CB8316CE1CCF28B3B5081F218D</t>
  </si>
  <si>
    <t>69DA52CB8316CE1CDC8FBCC22B7122F5</t>
  </si>
  <si>
    <t>69DA52CB8316CE1C99CCFF92FC64853C</t>
  </si>
  <si>
    <t>69DA52CB8316CE1C50280353EE79D63C</t>
  </si>
  <si>
    <t>1A960DB217E049D4E049E4D3B324B47A</t>
  </si>
  <si>
    <t>1A960DB217E049D4F4988EF4C4D86785</t>
  </si>
  <si>
    <t>31B941980B0074711533C9F6D56C3F46</t>
  </si>
  <si>
    <t>31B941980B007471F31319AF444A6C6B</t>
  </si>
  <si>
    <t>31B941980B0074718FF1BE6423FD4247</t>
  </si>
  <si>
    <t>31B941980B007471940FE81DCD183A53</t>
  </si>
  <si>
    <t>31B941980B00747108C85B7709C5478A</t>
  </si>
  <si>
    <t>0E0659D452D8E41AD8CF6D2866C25148</t>
  </si>
  <si>
    <t>0E0659D452D8E41A58F065DEB3570624</t>
  </si>
  <si>
    <t>0E0659D452D8E41AE6924ED24DCD6918</t>
  </si>
  <si>
    <t>0E0659D452D8E41AAE7D03C79D04CF8F</t>
  </si>
  <si>
    <t>0E0659D452D8E41ADA51CBF9B4A1E104</t>
  </si>
  <si>
    <t>0E0659D452D8E41AB94E9B4588903CE4</t>
  </si>
  <si>
    <t>0E0659D452D8E41A65E31B04F1375132</t>
  </si>
  <si>
    <t>0E0659D452D8E41A472D664293759ADC</t>
  </si>
  <si>
    <t>0E0659D452D8E41A8415B27DC07880CD</t>
  </si>
  <si>
    <t>0E0659D452D8E41A30E0AB79B4DABBC8</t>
  </si>
  <si>
    <t>69EFFFB4856CA7FE37A997DDFD79A3CB</t>
  </si>
  <si>
    <t>69EFFFB4856CA7FE8DA0F161A7BB812C</t>
  </si>
  <si>
    <t>69EFFFB4856CA7FEE422957969264177</t>
  </si>
  <si>
    <t>69EFFFB4856CA7FE3F2947650F77DE17</t>
  </si>
  <si>
    <t>69EFFFB4856CA7FECAE46F6BFB3B286B</t>
  </si>
  <si>
    <t>69EFFFB4856CA7FEFF3B0B407EC5E605</t>
  </si>
  <si>
    <t>69EFFFB4856CA7FE6BC55BE572873B90</t>
  </si>
  <si>
    <t>2F5B090E295C562B82ABD8ADB354D547</t>
  </si>
  <si>
    <t>2F5B090E295C562BAFCBD3D1F1F6DB3F</t>
  </si>
  <si>
    <t>2F5B090E295C562BA736FAECC6219FF9</t>
  </si>
  <si>
    <t>2F5B090E295C562BB6FED76F507F7784</t>
  </si>
  <si>
    <t>2F5B090E295C562B992A18E058710CA3</t>
  </si>
  <si>
    <t>2F5B090E295C562BE27F7D336A18BFD3</t>
  </si>
  <si>
    <t>2F5B090E295C562BDCB8536C18518F71</t>
  </si>
  <si>
    <t>2F5B090E295C562B1BA0CB3716A29030</t>
  </si>
  <si>
    <t>31B941980B00747170A7C5634442210B</t>
  </si>
  <si>
    <t>31B941980B0074715F1FF0902AAA930C</t>
  </si>
  <si>
    <t>31B941980B00747136BB77602B0D5A49</t>
  </si>
  <si>
    <t>31B941980B007471C33B5AF2629B2E1C</t>
  </si>
  <si>
    <t>31B941980B007471893A7DF84BA200F0</t>
  </si>
  <si>
    <t>5369EE01B7513153249D9DE43AE1356C</t>
  </si>
  <si>
    <t>5369EE01B7513153FE6DB43CF465AD68</t>
  </si>
  <si>
    <t>5369EE01B751315321233579F3178475</t>
  </si>
  <si>
    <t>8361973FF9A1CCBE1CC4341ACE68FB5B</t>
  </si>
  <si>
    <t>8361973FF9A1CCBEBF052EA3CFA4A84E</t>
  </si>
  <si>
    <t>8361973FF9A1CCBEFD2C5AA1003F3EC8</t>
  </si>
  <si>
    <t>8361973FF9A1CCBE4840BA517D64E7CE</t>
  </si>
  <si>
    <t>8361973FF9A1CCBED55FB978AA12139E</t>
  </si>
  <si>
    <t>8361973FF9A1CCBE22D3FD41CE319991</t>
  </si>
  <si>
    <t>8361973FF9A1CCBE2C5DA4A3370D6518</t>
  </si>
  <si>
    <t>8361973FF9A1CCBE5A04E8BDC6D3CEDB</t>
  </si>
  <si>
    <t>8361973FF9A1CCBEBC08020EFA7E0770</t>
  </si>
  <si>
    <t>8361973FF9A1CCBE46399313C40B9AD9</t>
  </si>
  <si>
    <t>9177EBFA229D45EBF8377E79EBE0A5C7</t>
  </si>
  <si>
    <t>9177EBFA229D45EB2FEF30160F820F99</t>
  </si>
  <si>
    <t>9177EBFA229D45EB5ACEB5AD5B26BF10</t>
  </si>
  <si>
    <t>9177EBFA229D45EB859B3C033BA4FD02</t>
  </si>
  <si>
    <t>9177EBFA229D45EB993A7A9BF294E7B4</t>
  </si>
  <si>
    <t>9177EBFA229D45EB012D327D7F1299A0</t>
  </si>
  <si>
    <t>9177EBFA229D45EBB1CFF3F0EF4F4440</t>
  </si>
  <si>
    <t>9177EBFA229D45EBEC2CAFC8FE6610CC</t>
  </si>
  <si>
    <t>9177EBFA229D45EB6E2637F87F5D6D9F</t>
  </si>
  <si>
    <t>9177EBFA229D45EBA23951166CD29274</t>
  </si>
  <si>
    <t>3FF83BDBB71CD190D7B6BC02EE1A5CC0</t>
  </si>
  <si>
    <t>3FF83BDBB71CD19066E5A349DBF2DBD3</t>
  </si>
  <si>
    <t>3FF83BDBB71CD19062BEAD08806A3162</t>
  </si>
  <si>
    <t>3FF83BDBB71CD190D8BF6A4B94C38C8A</t>
  </si>
  <si>
    <t>3FF83BDBB71CD190BACC8621249EB01E</t>
  </si>
  <si>
    <t>3FF83BDBB71CD190E6C6B63C0F89FAF8</t>
  </si>
  <si>
    <t>3FF83BDBB71CD1907DA326D398E178D5</t>
  </si>
  <si>
    <t>3FF83BDBB71CD1909B1E59FA0E47A6CA</t>
  </si>
  <si>
    <t>3FF83BDBB71CD1902224703A20C77A0A</t>
  </si>
  <si>
    <t>3FF83BDBB71CD190E0CBF354ED50C91E</t>
  </si>
  <si>
    <t>2F5B090E295C562B64EB6F6AAF45D06C</t>
  </si>
  <si>
    <t>2F5B090E295C562BB1ADA43981EA5E9D</t>
  </si>
  <si>
    <t>C50108E467A03892B3561A4B210605A9</t>
  </si>
  <si>
    <t>C50108E467A03892A88D21E4A1541413</t>
  </si>
  <si>
    <t>C50108E467A03892DA2305756906A101</t>
  </si>
  <si>
    <t>C50108E467A03892C8003CBE1CEBE655</t>
  </si>
  <si>
    <t>C50108E467A038928526624EC4B48422</t>
  </si>
  <si>
    <t>C50108E467A038925768B310B2516BEF</t>
  </si>
  <si>
    <t>C50108E467A03892A02382A81EBCC29E</t>
  </si>
  <si>
    <t>C50108E467A03892DD1A78AC4E3BCEFB</t>
  </si>
  <si>
    <t>E15B4840EC2EEA886366A33F4D6DB053</t>
  </si>
  <si>
    <t>E15B4840EC2EEA88197DB0142A5EFBC4</t>
  </si>
  <si>
    <t>E15B4840EC2EEA88D317F0F5BF6AC08E</t>
  </si>
  <si>
    <t>E15B4840EC2EEA88981F3ACE2EE93A22</t>
  </si>
  <si>
    <t>E15B4840EC2EEA88309125E3A2381EAE</t>
  </si>
  <si>
    <t>E15B4840EC2EEA8869D44AC00B312E3A</t>
  </si>
  <si>
    <t>E15B4840EC2EEA8867141CAAB7AB7284</t>
  </si>
  <si>
    <t>E15B4840EC2EEA8887D258B827202385</t>
  </si>
  <si>
    <t>E15B4840EC2EEA887DE7AB6B35F67F4B</t>
  </si>
  <si>
    <t>E15B4840EC2EEA88523D54413C1EB34E</t>
  </si>
  <si>
    <t>B1769BEAC6CCEFABAA99FD97051BA37C</t>
  </si>
  <si>
    <t>B1769BEAC6CCEFABB26B87CFA3E6D3B6</t>
  </si>
  <si>
    <t>B1769BEAC6CCEFABB9107E949542EB8D</t>
  </si>
  <si>
    <t>B1769BEAC6CCEFAB62C905E9C1D1E829</t>
  </si>
  <si>
    <t>B1769BEAC6CCEFAB9569ACF2D5C66C05</t>
  </si>
  <si>
    <t>B1769BEAC6CCEFAB07380E025913BBC4</t>
  </si>
  <si>
    <t>B1769BEAC6CCEFABE47F70B472DB5EBC</t>
  </si>
  <si>
    <t>B1769BEAC6CCEFAB23F65C5B7D35B80B</t>
  </si>
  <si>
    <t>B1769BEAC6CCEFABDCE369E68052DC1C</t>
  </si>
  <si>
    <t>B1769BEAC6CCEFABEBE2E473D364B59F</t>
  </si>
  <si>
    <t>5369EE01B7513153BA6FF08CDFEB9086</t>
  </si>
  <si>
    <t>5369EE01B75131533C6998C9287FD3AF</t>
  </si>
  <si>
    <t>5369EE01B7513153511DAFC3D7A2B803</t>
  </si>
  <si>
    <t>5369EE01B75131532B16E1D6F7F26848</t>
  </si>
  <si>
    <t>5369EE01B75131538C8080C25DD8DAC1</t>
  </si>
  <si>
    <t>5369EE01B7513153DA36B8A007266B4E</t>
  </si>
  <si>
    <t>5369EE01B75131530CFAF4A7B76E432C</t>
  </si>
  <si>
    <t>53E2EA76AED8C5C49A522E55138859D8</t>
  </si>
  <si>
    <t>53E2EA76AED8C5C482ABFACDA04B90C1</t>
  </si>
  <si>
    <t>53E2EA76AED8C5C49118499EBF007EE1</t>
  </si>
  <si>
    <t>39056788DC9E2DFD5BBE61B5F7BBC5A8</t>
  </si>
  <si>
    <t>39056788DC9E2DFD3AEBBD4AB8EA171A</t>
  </si>
  <si>
    <t>39056788DC9E2DFD172AF3B1A3D3F5C9</t>
  </si>
  <si>
    <t>39056788DC9E2DFD6EB16347E973CCA2</t>
  </si>
  <si>
    <t>39056788DC9E2DFD0C8189E723A13C5C</t>
  </si>
  <si>
    <t>39056788DC9E2DFDC934A67782AB7949</t>
  </si>
  <si>
    <t>39056788DC9E2DFDB7BDE610C035A640</t>
  </si>
  <si>
    <t>39056788DC9E2DFDB69563D7603AEDFA</t>
  </si>
  <si>
    <t>39056788DC9E2DFD02EC5CC8C38E65D0</t>
  </si>
  <si>
    <t>39056788DC9E2DFD3DE2F1D89C2A5471</t>
  </si>
  <si>
    <t>8262D1AF6FB96BFE8C22E6B9019A379C</t>
  </si>
  <si>
    <t>8262D1AF6FB96BFECA2232B8D3AAB432</t>
  </si>
  <si>
    <t>8262D1AF6FB96BFE81E2EB617E058867</t>
  </si>
  <si>
    <t>8262D1AF6FB96BFE00CDEA1FFCC6967A</t>
  </si>
  <si>
    <t>8262D1AF6FB96BFEA05546E6333BD8AB</t>
  </si>
  <si>
    <t>8262D1AF6FB96BFE032C41F31D1711E1</t>
  </si>
  <si>
    <t>8262D1AF6FB96BFE813C9FE63C6714C7</t>
  </si>
  <si>
    <t>8262D1AF6FB96BFEFA67BF03E35C7BC1</t>
  </si>
  <si>
    <t>8262D1AF6FB96BFE6C96B1EB7B8B977C</t>
  </si>
  <si>
    <t>8262D1AF6FB96BFECFC75795DEA36BE9</t>
  </si>
  <si>
    <t>DDA08563D86319093CA7C0FDD0755A5B</t>
  </si>
  <si>
    <t>DDA08563D863190965F447089DCEE8FA</t>
  </si>
  <si>
    <t>DDA08563D86319098FFC4509AE69DD12</t>
  </si>
  <si>
    <t>DDA08563D8631909E8D3F4F92ED785FD</t>
  </si>
  <si>
    <t>DDA08563D8631909B3F6EA512DBAD8C1</t>
  </si>
  <si>
    <t>DDA08563D8631909603AD1C6AC913AEE</t>
  </si>
  <si>
    <t>DDA08563D86319095B42137B55E94A84</t>
  </si>
  <si>
    <t>DDA08563D86319098D2641A15553E1F0</t>
  </si>
  <si>
    <t>DDA08563D863190985696B42BF2B5714</t>
  </si>
  <si>
    <t>DDA08563D86319092375837970174289</t>
  </si>
  <si>
    <t>C50108E467A038920954AFAC5CCDDEEA</t>
  </si>
  <si>
    <t>C50108E467A0389268415D2B1C7F94FF</t>
  </si>
  <si>
    <t>CBF34856ADCB870B4C0417838388C48A</t>
  </si>
  <si>
    <t>CBF34856ADCB870B24228FF4EB735DBA</t>
  </si>
  <si>
    <t>CBF34856ADCB870BF362D2D0CF1FF31B</t>
  </si>
  <si>
    <t>CBF34856ADCB870BBE50C58066002455</t>
  </si>
  <si>
    <t>CBF34856ADCB870B5CD73C5CAA98DB89</t>
  </si>
  <si>
    <t>CBF34856ADCB870B457BEED9AE125D8C</t>
  </si>
  <si>
    <t>CBF34856ADCB870BBE01C0A44EEA78D1</t>
  </si>
  <si>
    <t>CBF34856ADCB870B7D674B3A03DF72A5</t>
  </si>
  <si>
    <t>A17D27BDD2693412984A1AF2AC225D69</t>
  </si>
  <si>
    <t>A17D27BDD2693412B2F7641DFB2FE7EE</t>
  </si>
  <si>
    <t>A17D27BDD2693412127EA701A9340CA7</t>
  </si>
  <si>
    <t>A17D27BDD269341222CD3891749404B8</t>
  </si>
  <si>
    <t>A17D27BDD2693412E70AD5C855E912B5</t>
  </si>
  <si>
    <t>A17D27BDD26934123EF46C352D2FD2E7</t>
  </si>
  <si>
    <t>A17D27BDD26934122E8179A6BC214CE0</t>
  </si>
  <si>
    <t>A17D27BDD269341250CC89EFEB48BD3A</t>
  </si>
  <si>
    <t>A17D27BDD2693412E56611590E6E18B4</t>
  </si>
  <si>
    <t>A17D27BDD2693412D434B9EF10153957</t>
  </si>
  <si>
    <t>8A4802825CC85CEE3D39CFCC362C9393</t>
  </si>
  <si>
    <t>8A4802825CC85CEE74374020742987B0</t>
  </si>
  <si>
    <t>8A4802825CC85CEEC796781CE42B1D23</t>
  </si>
  <si>
    <t>8A4802825CC85CEEDADA66259FAFBDAB</t>
  </si>
  <si>
    <t>8A4802825CC85CEEB39216AAFBE2B1D5</t>
  </si>
  <si>
    <t>8A4802825CC85CEEADE9618760DAEA9B</t>
  </si>
  <si>
    <t>8A4802825CC85CEECA6877E3D6E891D2</t>
  </si>
  <si>
    <t>8A4802825CC85CEE2BF0CC85F0B646AB</t>
  </si>
  <si>
    <t>8A4802825CC85CEE7F0A2926478898DC</t>
  </si>
  <si>
    <t>8A4802825CC85CEEBB5CFD3D0628F64A</t>
  </si>
  <si>
    <t>4849779F38B91F85BE3D09D960FD5AD3</t>
  </si>
  <si>
    <t>4849779F38B91F85015110F6C518CACE</t>
  </si>
  <si>
    <t>4849779F38B91F85A20F76B21C4D7872</t>
  </si>
  <si>
    <t>4849779F38B91F85874B71E31471412F</t>
  </si>
  <si>
    <t>4849779F38B91F85D49782C2B87ACAAC</t>
  </si>
  <si>
    <t>4849779F38B91F8557A8342639BEA104</t>
  </si>
  <si>
    <t>4849779F38B91F857E7917714FCE3E21</t>
  </si>
  <si>
    <t>0E9C22966B53E816087A9F6FF9992ECF</t>
  </si>
  <si>
    <t>0E9C22966B53E81612E85CA656027F5B</t>
  </si>
  <si>
    <t>0E9C22966B53E8163F54D8600E67554B</t>
  </si>
  <si>
    <t>0E9C22966B53E816AF7246E8F6E3FE87</t>
  </si>
  <si>
    <t>0E9C22966B53E8161D0F6D3BDF3C0F4E</t>
  </si>
  <si>
    <t>0E9C22966B53E8168DC010128B4E1DBB</t>
  </si>
  <si>
    <t>0E9C22966B53E8165DD628863A35636B</t>
  </si>
  <si>
    <t>0E9C22966B53E8160CFC6E20C8511C8B</t>
  </si>
  <si>
    <t>C23F5A63CF4B4CF30D3B97B113CD9EE6</t>
  </si>
  <si>
    <t>C23F5A63CF4B4CF3BE22635C934F5B4E</t>
  </si>
  <si>
    <t>C23F5A63CF4B4CF36905FAFE61CF241C</t>
  </si>
  <si>
    <t>C23F5A63CF4B4CF35899E7FB65FF2D5D</t>
  </si>
  <si>
    <t>C23F5A63CF4B4CF3376FBBA05876E2BA</t>
  </si>
  <si>
    <t>C23F5A63CF4B4CF3F6306B7462864AF7</t>
  </si>
  <si>
    <t>C23F5A63CF4B4CF342D961AB8F3DB871</t>
  </si>
  <si>
    <t>C23F5A63CF4B4CF34727A28A2D61F2C1</t>
  </si>
  <si>
    <t>C23F5A63CF4B4CF33581841A6188126A</t>
  </si>
  <si>
    <t>C23F5A63CF4B4CF3398356AD7C7BE26E</t>
  </si>
  <si>
    <t>34740E5A6EC975553349A90D2DE26D49</t>
  </si>
  <si>
    <t>34740E5A6EC975552F57118CEAB888C3</t>
  </si>
  <si>
    <t>34740E5A6EC97555178A8BE0C43DC232</t>
  </si>
  <si>
    <t>34740E5A6EC975558ACE572FF67769F6</t>
  </si>
  <si>
    <t>34740E5A6EC975556D478A2F6E3F0633</t>
  </si>
  <si>
    <t>34740E5A6EC975550262A4F818CB1FF0</t>
  </si>
  <si>
    <t>34740E5A6EC97555D1B2F1E879246E62</t>
  </si>
  <si>
    <t>34740E5A6EC975553D9E29B2B9B0872E</t>
  </si>
  <si>
    <t>34740E5A6EC9755506A09BFF73AB2C2A</t>
  </si>
  <si>
    <t>34740E5A6EC9755532EE24B9E7524FFC</t>
  </si>
  <si>
    <t>6B3835AA74F9CCEE2CFB3A802EB4B4FD</t>
  </si>
  <si>
    <t>6B3835AA74F9CCEED521FF656B6D66D8</t>
  </si>
  <si>
    <t>6B3835AA74F9CCEE6C9F13EEB853A0C8</t>
  </si>
  <si>
    <t>6B3835AA74F9CCEE772DED06DEFA16F2</t>
  </si>
  <si>
    <t>6B3835AA74F9CCEE04C6C5F2F5D08028</t>
  </si>
  <si>
    <t>6B3835AA74F9CCEEA3511C75B82C8D12</t>
  </si>
  <si>
    <t>6B3835AA74F9CCEE830A048EEA07ABD2</t>
  </si>
  <si>
    <t>6B3835AA74F9CCEE1C3F107F8DC81903</t>
  </si>
  <si>
    <t>6B3835AA74F9CCEE3E3F95207AC37276</t>
  </si>
  <si>
    <t>6B3835AA74F9CCEE7B2D14D6A9B9F2E3</t>
  </si>
  <si>
    <t>191196E88401396D899E64A4370CF346</t>
  </si>
  <si>
    <t>191196E88401396DC19966D4BA8E873E</t>
  </si>
  <si>
    <t>191196E88401396D4B2CC3A37E4D78A2</t>
  </si>
  <si>
    <t>191196E88401396D0D1EE094FDB1871B</t>
  </si>
  <si>
    <t>191196E88401396D39D377FEC01383FC</t>
  </si>
  <si>
    <t>191196E88401396D07D81E1EC8983867</t>
  </si>
  <si>
    <t>191196E88401396D805272799D6FC607</t>
  </si>
  <si>
    <t>191196E88401396DAF11E55F6434262E</t>
  </si>
  <si>
    <t>191196E88401396D7D9F8BD96B601B7F</t>
  </si>
  <si>
    <t>191196E88401396D4FACBC3D122B25CF</t>
  </si>
  <si>
    <t>5ABDE4A7951B5FE655D17C4639E066B7</t>
  </si>
  <si>
    <t>5ABDE4A7951B5FE6C0A0CCB62923986C</t>
  </si>
  <si>
    <t>5ABDE4A7951B5FE63FAE8E586C05C535</t>
  </si>
  <si>
    <t>5ABDE4A7951B5FE6DEF34FCA8FA0BA37</t>
  </si>
  <si>
    <t>5ABDE4A7951B5FE6A5BBF95F18FC6356</t>
  </si>
  <si>
    <t>5ABDE4A7951B5FE6D7C6D1B6A00B8BF8</t>
  </si>
  <si>
    <t>5ABDE4A7951B5FE6F57570FC8DA88E0E</t>
  </si>
  <si>
    <t>5ABDE4A7951B5FE657F0D6703E889AAB</t>
  </si>
  <si>
    <t>5ABDE4A7951B5FE6031D0DCB4098F104</t>
  </si>
  <si>
    <t>5ABDE4A7951B5FE6380EE512CB9EF0BC</t>
  </si>
  <si>
    <t>BEF8043B02D251362745002BBB9F2AD1</t>
  </si>
  <si>
    <t>BEF8043B02D2513674A965F6C7670A3E</t>
  </si>
  <si>
    <t>BEF8043B02D25136C7E0BA27DF35F5AD</t>
  </si>
  <si>
    <t>BEF8043B02D25136B61419509F890832</t>
  </si>
  <si>
    <t>BEF8043B02D25136849F9160D96953F0</t>
  </si>
  <si>
    <t>BEF8043B02D2513638BF61CBA05B3377</t>
  </si>
  <si>
    <t>BEF8043B02D2513692B0F8A66787C50C</t>
  </si>
  <si>
    <t>BEF8043B02D25136B301191080991346</t>
  </si>
  <si>
    <t>BEF8043B02D2513677280B140EA7F577</t>
  </si>
  <si>
    <t>BEF8043B02D2513694CD20BFC00D6EB2</t>
  </si>
  <si>
    <t>6399A55E0C1827B903218448B85264E7</t>
  </si>
  <si>
    <t>6399A55E0C1827B954C7A44AD6D4F01D</t>
  </si>
  <si>
    <t>6399A55E0C1827B955D575C9374DDA58</t>
  </si>
  <si>
    <t>6399A55E0C1827B95F4D3DD057796EFE</t>
  </si>
  <si>
    <t>6399A55E0C1827B9E140396F63FB4F6D</t>
  </si>
  <si>
    <t>6399A55E0C1827B988297F5A2AF52FAF</t>
  </si>
  <si>
    <t>6399A55E0C1827B9BB6817D936B5094B</t>
  </si>
  <si>
    <t>6399A55E0C1827B9BA9C22CA4782ACC2</t>
  </si>
  <si>
    <t>6399A55E0C1827B9FB635A80EC597F3C</t>
  </si>
  <si>
    <t>6399A55E0C1827B91758437DDC2FF959</t>
  </si>
  <si>
    <t>B713E459BC87C1BC6021E1A7F60994F3</t>
  </si>
  <si>
    <t>B713E459BC87C1BC65590471DB01A31D</t>
  </si>
  <si>
    <t>B713E459BC87C1BC24E080C1FD2A15A8</t>
  </si>
  <si>
    <t>B713E459BC87C1BC3F9195270757184A</t>
  </si>
  <si>
    <t>B713E459BC87C1BC554F1DC0B9A0485D</t>
  </si>
  <si>
    <t>B713E459BC87C1BC40421F0FFCF32C2F</t>
  </si>
  <si>
    <t>B713E459BC87C1BCE7BD931109F3366D</t>
  </si>
  <si>
    <t>B713E459BC87C1BC56C85B7AF344AC6D</t>
  </si>
  <si>
    <t>B713E459BC87C1BC1FFDC3EA5AA15467</t>
  </si>
  <si>
    <t>B713E459BC87C1BCFCA9F59471DC0B7B</t>
  </si>
  <si>
    <t>0CC5B3998A6347EAAD450C2E5B267494</t>
  </si>
  <si>
    <t>0CC5B3998A6347EAB589B63A57D9645D</t>
  </si>
  <si>
    <t>0CC5B3998A6347EAF04B85A279D1BB85</t>
  </si>
  <si>
    <t>0CC5B3998A6347EA964148801A0922F3</t>
  </si>
  <si>
    <t>0CC5B3998A6347EA6242D21DFBB591B9</t>
  </si>
  <si>
    <t>0CC5B3998A6347EAE9EF25B98C2D8C39</t>
  </si>
  <si>
    <t>0CC5B3998A6347EAA72C14A0C46B0A63</t>
  </si>
  <si>
    <t>0CC5B3998A6347EA9576921D9F4E32EC</t>
  </si>
  <si>
    <t>0CC5B3998A6347EA20735A6887DFF7C1</t>
  </si>
  <si>
    <t>0CC5B3998A6347EA1EA3A12E0842816D</t>
  </si>
  <si>
    <t>0976102262C73E03D4994F3AB1A311E5</t>
  </si>
  <si>
    <t>0976102262C73E03AC4E7AD3A1C5B3FE</t>
  </si>
  <si>
    <t>0976102262C73E03872C121F2CD8F6AB</t>
  </si>
  <si>
    <t>0976102262C73E03B49D1C3678185500</t>
  </si>
  <si>
    <t>0976102262C73E036C2CA5D2E6AB9513</t>
  </si>
  <si>
    <t>0976102262C73E03696DD31C39CCF06F</t>
  </si>
  <si>
    <t>0976102262C73E03FB8C17A1CB0D1D90</t>
  </si>
  <si>
    <t>0976102262C73E0333BFE35FCF45F5AD</t>
  </si>
  <si>
    <t>0976102262C73E031D34457C1473CD5F</t>
  </si>
  <si>
    <t>0976102262C73E03606B6BED05A43CB8</t>
  </si>
  <si>
    <t>5A1E5064A97D6F0593E5CA477006AF55</t>
  </si>
  <si>
    <t>5A1E5064A97D6F05B8F026235AE5377B</t>
  </si>
  <si>
    <t>5A1E5064A97D6F055A22593EA689B153</t>
  </si>
  <si>
    <t>5A1E5064A97D6F050096347BDED2215C</t>
  </si>
  <si>
    <t>5A1E5064A97D6F05D189EC0767C28C7D</t>
  </si>
  <si>
    <t>5A1E5064A97D6F0520DB9D39125D35A8</t>
  </si>
  <si>
    <t>5A1E5064A97D6F052ED52A3DE87197CF</t>
  </si>
  <si>
    <t>5A1E5064A97D6F0527F38B7CF028FDEE</t>
  </si>
  <si>
    <t>5A1E5064A97D6F0502718886ED4089A5</t>
  </si>
  <si>
    <t>5A1E5064A97D6F051A612106D5DE98AA</t>
  </si>
  <si>
    <t>1C7748A0E9A5A9DED69D88A757A92A6B</t>
  </si>
  <si>
    <t>1C7748A0E9A5A9DE6833346DA184B3F9</t>
  </si>
  <si>
    <t>1C7748A0E9A5A9DEB4A4A2FB833BACF3</t>
  </si>
  <si>
    <t>1C7748A0E9A5A9DED82882A69F2A8180</t>
  </si>
  <si>
    <t>1C7748A0E9A5A9DEC8F14B07CD721C72</t>
  </si>
  <si>
    <t>1C7748A0E9A5A9DE5AD7A1C7587DA68B</t>
  </si>
  <si>
    <t>1C7748A0E9A5A9DEBECCF832D9CBFA83</t>
  </si>
  <si>
    <t>1C7748A0E9A5A9DE18730A8EC557A28A</t>
  </si>
  <si>
    <t>1C7748A0E9A5A9DE2D8DEDBFD78BE926</t>
  </si>
  <si>
    <t>1C7748A0E9A5A9DECD43F6140155E948</t>
  </si>
  <si>
    <t>4244C2FF7F52E481A63ECE7D07A0F02A</t>
  </si>
  <si>
    <t>4244C2FF7F52E481C8255DEB15078819</t>
  </si>
  <si>
    <t>4244C2FF7F52E481E241C54DDA0C0699</t>
  </si>
  <si>
    <t>4244C2FF7F52E481E9989911A25ACAD1</t>
  </si>
  <si>
    <t>4244C2FF7F52E481922EBCA1A4555749</t>
  </si>
  <si>
    <t>4244C2FF7F52E4811AEB37FDF0D9B117</t>
  </si>
  <si>
    <t>4244C2FF7F52E481449AE4D073CA520A</t>
  </si>
  <si>
    <t>4244C2FF7F52E48168B1D21FE9DE3023</t>
  </si>
  <si>
    <t>4244C2FF7F52E4818B52969664E9B301</t>
  </si>
  <si>
    <t>4244C2FF7F52E481E8943D36DD7930DF</t>
  </si>
  <si>
    <t>7EF167C8E806BB0E98BFB3FA76512FB6</t>
  </si>
  <si>
    <t>7EF167C8E806BB0E3E998CE58E232C16</t>
  </si>
  <si>
    <t>7EF167C8E806BB0E5F8F3084983E1ADE</t>
  </si>
  <si>
    <t>7EF167C8E806BB0EE7B8D1622256BD86</t>
  </si>
  <si>
    <t>7EF167C8E806BB0EB7B5AAE45879C745</t>
  </si>
  <si>
    <t>7EF167C8E806BB0EA2B9AB7FF1B093F6</t>
  </si>
  <si>
    <t>7EF167C8E806BB0E04B94DC500F17566</t>
  </si>
  <si>
    <t>7EF167C8E806BB0E9984071A52323743</t>
  </si>
  <si>
    <t>7EF167C8E806BB0E8D3C377E6325408F</t>
  </si>
  <si>
    <t>7EF167C8E806BB0E7C7D5E6A56A4F2E4</t>
  </si>
  <si>
    <t>852D3A8206652A5B2C36B3D057D54C20</t>
  </si>
  <si>
    <t>852D3A8206652A5B40A5A0C6B323FD73</t>
  </si>
  <si>
    <t>852D3A8206652A5B0BE1E67511CD4E67</t>
  </si>
  <si>
    <t>852D3A8206652A5B165B90D4D86911B0</t>
  </si>
  <si>
    <t>852D3A8206652A5BBB3194DDACCBB4BF</t>
  </si>
  <si>
    <t>852D3A8206652A5B53853FFA9A5DC177</t>
  </si>
  <si>
    <t>852D3A8206652A5B6BB38D858E4E22FD</t>
  </si>
  <si>
    <t>852D3A8206652A5B694909E976B3B4D6</t>
  </si>
  <si>
    <t>852D3A8206652A5BA375A3D9ED99B4F3</t>
  </si>
  <si>
    <t>852D3A8206652A5B4C5BCE1816924001</t>
  </si>
  <si>
    <t>446EA1F4E6207163A8E4B43DD19E7AD6</t>
  </si>
  <si>
    <t>446EA1F4E6207163EBF2124F890FC62E</t>
  </si>
  <si>
    <t>446EA1F4E62071632349C0DF47AA6AF3</t>
  </si>
  <si>
    <t>446EA1F4E620716380323255D18E1142</t>
  </si>
  <si>
    <t>446EA1F4E620716388128A1549CD51CB</t>
  </si>
  <si>
    <t>446EA1F4E620716370930D2019263205</t>
  </si>
  <si>
    <t>446EA1F4E62071633FE51E77EA588685</t>
  </si>
  <si>
    <t>446EA1F4E62071633C10DD402BCABDA8</t>
  </si>
  <si>
    <t>446EA1F4E62071631FF675A4B3E04887</t>
  </si>
  <si>
    <t>446EA1F4E620716324B1091843CF59A3</t>
  </si>
  <si>
    <t>5E55DE996C5F08E13195746F9C86197D</t>
  </si>
  <si>
    <t>5E55DE996C5F08E1ADAAFFDE3BBFD93E</t>
  </si>
  <si>
    <t>5E55DE996C5F08E1969DBFD14CD09936</t>
  </si>
  <si>
    <t>5E55DE996C5F08E1D7E29AB587354AC4</t>
  </si>
  <si>
    <t>5E55DE996C5F08E122BF8BE24D18452C</t>
  </si>
  <si>
    <t>5E55DE996C5F08E1255CD59767D8B915</t>
  </si>
  <si>
    <t>5E55DE996C5F08E10D076D4B9FD3DFAC</t>
  </si>
  <si>
    <t>4849779F38B91F854B3DF5EB986FD5FE</t>
  </si>
  <si>
    <t>4849779F38B91F855290AF2498BA24E8</t>
  </si>
  <si>
    <t>4849779F38B91F85A00FB36FC89266ED</t>
  </si>
  <si>
    <t>683BDD54A7C2513EEFD60444C1AB5D55</t>
  </si>
  <si>
    <t>683BDD54A7C2513EC3B205E771C11EDC</t>
  </si>
  <si>
    <t>683BDD54A7C2513EC66D9261908D2EE4</t>
  </si>
  <si>
    <t>683BDD54A7C2513E9D16F6FA6B0B1D8A</t>
  </si>
  <si>
    <t>683BDD54A7C2513E41402794CDB5F8C9</t>
  </si>
  <si>
    <t>683BDD54A7C2513E3297746C3952BDD0</t>
  </si>
  <si>
    <t>683BDD54A7C2513EA567495513000585</t>
  </si>
  <si>
    <t>683BDD54A7C2513E9F6F9AA4C7466EA6</t>
  </si>
  <si>
    <t>683BDD54A7C2513EF39402C3C8527E2D</t>
  </si>
  <si>
    <t>683BDD54A7C2513E06DCE49498753582</t>
  </si>
  <si>
    <t>17DE4B40C8D850C54CD77411351E1F40</t>
  </si>
  <si>
    <t>17DE4B40C8D850C5EC9601B3EA50D336</t>
  </si>
  <si>
    <t>17DE4B40C8D850C5BAB1B1705F23B470</t>
  </si>
  <si>
    <t>17DE4B40C8D850C5CBE3106C9113EFDB</t>
  </si>
  <si>
    <t>17DE4B40C8D850C557CC47D147D0EF3A</t>
  </si>
  <si>
    <t>17DE4B40C8D850C5C2FCFDD0575A9DD6</t>
  </si>
  <si>
    <t>17DE4B40C8D850C54EB409E606FD6ABC</t>
  </si>
  <si>
    <t>17DE4B40C8D850C514064D37F9A4C4FE</t>
  </si>
  <si>
    <t>17DE4B40C8D850C5FD8FCF2FE8F28E9D</t>
  </si>
  <si>
    <t>17DE4B40C8D850C5794F8B1FDE7615A1</t>
  </si>
  <si>
    <t>03511C7FE54D0014DBFDE21DA4480806</t>
  </si>
  <si>
    <t>03511C7FE54D00149FF55AD6CF7EEA52</t>
  </si>
  <si>
    <t>03511C7FE54D00143557E765A849FD98</t>
  </si>
  <si>
    <t>03511C7FE54D0014E5588CBF7677B11C</t>
  </si>
  <si>
    <t>03511C7FE54D00145005584611FC8678</t>
  </si>
  <si>
    <t>03511C7FE54D0014F101C3EFA9025C00</t>
  </si>
  <si>
    <t>03511C7FE54D001484AC2F1C37CEB123</t>
  </si>
  <si>
    <t>03511C7FE54D0014F5C792DB961CDB48</t>
  </si>
  <si>
    <t>03511C7FE54D001443F9325333B0D3C3</t>
  </si>
  <si>
    <t>03511C7FE54D00140149999D108A87EF</t>
  </si>
  <si>
    <t>ECA2E77CBF96E36AAEEBC74ECED6D3CE</t>
  </si>
  <si>
    <t>ECA2E77CBF96E36A342C8B5D3D255E93</t>
  </si>
  <si>
    <t>ECA2E77CBF96E36AABCE5ACEF22A22FF</t>
  </si>
  <si>
    <t>ECA2E77CBF96E36AC101BED198EF1AE0</t>
  </si>
  <si>
    <t>ECA2E77CBF96E36A616B8218DA036322</t>
  </si>
  <si>
    <t>ECA2E77CBF96E36ACD77F6A434215FE2</t>
  </si>
  <si>
    <t>ECA2E77CBF96E36AE950B7EB2FEC8F98</t>
  </si>
  <si>
    <t>ECA2E77CBF96E36A7D903C53DEA36365</t>
  </si>
  <si>
    <t>ECA2E77CBF96E36A63326ECA19819105</t>
  </si>
  <si>
    <t>ECA2E77CBF96E36AA84CC5486F3B896C</t>
  </si>
  <si>
    <t>47D053555870DCF9DC5D191671501412</t>
  </si>
  <si>
    <t>47D053555870DCF907B304FB89BA7539</t>
  </si>
  <si>
    <t>47D053555870DCF95C56C7BEACD4B124</t>
  </si>
  <si>
    <t>47D053555870DCF9BC285A1204CB5124</t>
  </si>
  <si>
    <t>47D053555870DCF9C079E9E0D0EFF08D</t>
  </si>
  <si>
    <t>47D053555870DCF903D5343E57E30E84</t>
  </si>
  <si>
    <t>47D053555870DCF9002F28B1CF7F7F01</t>
  </si>
  <si>
    <t>47D053555870DCF92F78549CDD2242ED</t>
  </si>
  <si>
    <t>47D053555870DCF93AF671189913C6D9</t>
  </si>
  <si>
    <t>47D053555870DCF9B4DBD95909C851B2</t>
  </si>
  <si>
    <t>DA30AC5941A72541EFFF70DFBB033294</t>
  </si>
  <si>
    <t>DA30AC5941A72541E53AC2C28A962E32</t>
  </si>
  <si>
    <t>DA30AC5941A72541894F88DFF27BC3E1</t>
  </si>
  <si>
    <t>DA30AC5941A725416C515933C4BF1206</t>
  </si>
  <si>
    <t>DA30AC5941A7254101431D92C78A373D</t>
  </si>
  <si>
    <t>DA30AC5941A72541FD599596A9DDA80B</t>
  </si>
  <si>
    <t>DA30AC5941A7254198ADBCF6645D204A</t>
  </si>
  <si>
    <t>DA30AC5941A72541B7DDF38F33E6BDCB</t>
  </si>
  <si>
    <t>DA30AC5941A7254198C9E73AD75E7C89</t>
  </si>
  <si>
    <t>DA30AC5941A72541DF31ACFC0A3848B8</t>
  </si>
  <si>
    <t>E8FAD85243A10ED1A1251F094BE256BF</t>
  </si>
  <si>
    <t>E8FAD85243A10ED1656D6088554A5F2E</t>
  </si>
  <si>
    <t>E8FAD85243A10ED10FA761E6D83B5F94</t>
  </si>
  <si>
    <t>E8FAD85243A10ED1A5024003DA545D92</t>
  </si>
  <si>
    <t>E8FAD85243A10ED1193BAF0B3F4B5257</t>
  </si>
  <si>
    <t>E8FAD85243A10ED12C3BCD803938575E</t>
  </si>
  <si>
    <t>E8FAD85243A10ED171301C8FEAA07F72</t>
  </si>
  <si>
    <t>E8FAD85243A10ED12AA8BE91DFF5CA2A</t>
  </si>
  <si>
    <t>E8FAD85243A10ED1D64A48509DA80474</t>
  </si>
  <si>
    <t>E8FAD85243A10ED1AE7586F8CC1D75DB</t>
  </si>
  <si>
    <t>79885614156DB7402D98CFE4194EDB93</t>
  </si>
  <si>
    <t>79885614156DB74000E6D9BA24145D79</t>
  </si>
  <si>
    <t>79885614156DB740994F31FE4C4354CC</t>
  </si>
  <si>
    <t>79885614156DB740F837BD68538AD748</t>
  </si>
  <si>
    <t>79885614156DB7409E51581282F93903</t>
  </si>
  <si>
    <t>79885614156DB740DF37D223F59972DB</t>
  </si>
  <si>
    <t>79885614156DB740C200EC4464CCBCF8</t>
  </si>
  <si>
    <t>79885614156DB74004B799D2CB1220AF</t>
  </si>
  <si>
    <t>79885614156DB740F593E311D5BEDA42</t>
  </si>
  <si>
    <t>79885614156DB740E8FBBF071F06B123</t>
  </si>
  <si>
    <t>EF1C06C480577EDD8A0FFAFCDD0FB40E</t>
  </si>
  <si>
    <t>EF1C06C480577EDD6023B0F5DF71E00B</t>
  </si>
  <si>
    <t>EF1C06C480577EDDF103E4432E7D7002</t>
  </si>
  <si>
    <t>EF1C06C480577EDDFCA8D51EF3B17E69</t>
  </si>
  <si>
    <t>EF1C06C480577EDD1B7E89DD4AE919C1</t>
  </si>
  <si>
    <t>EF1C06C480577EDD5965FB9FF774EE2B</t>
  </si>
  <si>
    <t>EF1C06C480577EDD7398CB165BEE07E1</t>
  </si>
  <si>
    <t>EF1C06C480577EDDCF192473F22745F5</t>
  </si>
  <si>
    <t>EF1C06C480577EDDFE388E20563E54DB</t>
  </si>
  <si>
    <t>EF1C06C480577EDD7ABFE9B6763FEC14</t>
  </si>
  <si>
    <t>6BE24585A6BD671E19BB45DF7FC59220</t>
  </si>
  <si>
    <t>6BE24585A6BD671EBB64CB20DCDD13E1</t>
  </si>
  <si>
    <t>6BE24585A6BD671E0A0D02C9E4886AA1</t>
  </si>
  <si>
    <t>6BE24585A6BD671EC119A09DB0A56D2E</t>
  </si>
  <si>
    <t>6BE24585A6BD671E4064BCD13306E921</t>
  </si>
  <si>
    <t>6BE24585A6BD671E268C69091F62EE05</t>
  </si>
  <si>
    <t>6BE24585A6BD671E774CE735DB7BFEC2</t>
  </si>
  <si>
    <t>6BE24585A6BD671E3563BD1B27C00DA3</t>
  </si>
  <si>
    <t>6BE24585A6BD671E2CF073F1F1846954</t>
  </si>
  <si>
    <t>6BE24585A6BD671EDDE494E25665CA52</t>
  </si>
  <si>
    <t>A48303B1E8F2353F92E857353C236ECC</t>
  </si>
  <si>
    <t>A48303B1E8F2353F06756B07174E443E</t>
  </si>
  <si>
    <t>A48303B1E8F2353FFD1740015D065259</t>
  </si>
  <si>
    <t>A48303B1E8F2353FF166548767BC0FBF</t>
  </si>
  <si>
    <t>A48303B1E8F2353F987D89A6D051E6F8</t>
  </si>
  <si>
    <t>A48303B1E8F2353FE7814B41FBF985A7</t>
  </si>
  <si>
    <t>A48303B1E8F2353F482158A698A22E10</t>
  </si>
  <si>
    <t>A48303B1E8F2353FA2F03027B574200E</t>
  </si>
  <si>
    <t>A48303B1E8F2353F1AFB9E2A298F2964</t>
  </si>
  <si>
    <t>A48303B1E8F2353F5ED882F5358B58E4</t>
  </si>
  <si>
    <t>F2E4EF13AD1D21CFB2C8A8B04A9AE5C4</t>
  </si>
  <si>
    <t>F2E4EF13AD1D21CF2313314DDCE264AD</t>
  </si>
  <si>
    <t>F2E4EF13AD1D21CFA82A1E0FC9CB4CB0</t>
  </si>
  <si>
    <t>F2E4EF13AD1D21CF9C5EF5F8C8C7F099</t>
  </si>
  <si>
    <t>F2E4EF13AD1D21CF3790345C1B9ED48C</t>
  </si>
  <si>
    <t>F2E4EF13AD1D21CF5324FB1F6461E859</t>
  </si>
  <si>
    <t>F2E4EF13AD1D21CF1A9353178518D966</t>
  </si>
  <si>
    <t>F2E4EF13AD1D21CF735077F0B5E02A80</t>
  </si>
  <si>
    <t>F2E4EF13AD1D21CF97164CC37A1BE4C4</t>
  </si>
  <si>
    <t>F2E4EF13AD1D21CF03A0B22D2E75ED9E</t>
  </si>
  <si>
    <t>A6F44AEB7312A422A9E02E19F41F5281</t>
  </si>
  <si>
    <t>A6F44AEB7312A422EBBCB0C76F81CFE0</t>
  </si>
  <si>
    <t>A6F44AEB7312A4220C66282DD0BAA601</t>
  </si>
  <si>
    <t>A6F44AEB7312A422677716C3866C653F</t>
  </si>
  <si>
    <t>A6F44AEB7312A4224946E81873C58372</t>
  </si>
  <si>
    <t>A6F44AEB7312A4222FDF68AE0F2DC415</t>
  </si>
  <si>
    <t>A6F44AEB7312A42248175C44CFD55973</t>
  </si>
  <si>
    <t>A6F44AEB7312A422069A46A069B9E191</t>
  </si>
  <si>
    <t>A6F44AEB7312A4221DDF41978BADA458</t>
  </si>
  <si>
    <t>A6F44AEB7312A422A684B6C6219CF0E7</t>
  </si>
  <si>
    <t>C9299B54E7EEBC87A8FCD962A30BA666</t>
  </si>
  <si>
    <t>C9299B54E7EEBC87CE676FC5355B20F4</t>
  </si>
  <si>
    <t>C9299B54E7EEBC8718B835BA26ABF385</t>
  </si>
  <si>
    <t>C9299B54E7EEBC87341818D09C891617</t>
  </si>
  <si>
    <t>C9299B54E7EEBC8753B6678F068231AA</t>
  </si>
  <si>
    <t>C9299B54E7EEBC874F4D77F5AE84DD21</t>
  </si>
  <si>
    <t>C9299B54E7EEBC87DC5DEA93A94DF176</t>
  </si>
  <si>
    <t>C9299B54E7EEBC87114C574620DFB854</t>
  </si>
  <si>
    <t>C9299B54E7EEBC87C6CF93823DF35BDF</t>
  </si>
  <si>
    <t>C9299B54E7EEBC877027E8521D98C7B1</t>
  </si>
  <si>
    <t>9D66538234ADBFEA565016E7FBE606FB</t>
  </si>
  <si>
    <t>9D66538234ADBFEACF8E53655DD99876</t>
  </si>
  <si>
    <t>9D66538234ADBFEA4EF095DED54D4F41</t>
  </si>
  <si>
    <t>9D66538234ADBFEA57A76E18D7500898</t>
  </si>
  <si>
    <t>9D66538234ADBFEA550FD23B57345EE0</t>
  </si>
  <si>
    <t>9D66538234ADBFEAB355144984F15FB7</t>
  </si>
  <si>
    <t>9D66538234ADBFEA8C0E454D2D0E3DDF</t>
  </si>
  <si>
    <t>9D66538234ADBFEAECD21046D314368D</t>
  </si>
  <si>
    <t>9D66538234ADBFEA469428D17A7690A7</t>
  </si>
  <si>
    <t>9D66538234ADBFEAB63A3BF3DD83880A</t>
  </si>
  <si>
    <t>B2BAA648935232D0EFAA82C152BBE521</t>
  </si>
  <si>
    <t>B2BAA648935232D09E2E92A58C809F66</t>
  </si>
  <si>
    <t>B2BAA648935232D0977DA454330170ED</t>
  </si>
  <si>
    <t>B2BAA648935232D0976AFBDC9CCCDD12</t>
  </si>
  <si>
    <t>B2BAA648935232D0762CD36D99B4CAE3</t>
  </si>
  <si>
    <t>B2BAA648935232D0094DEA3A7179C261</t>
  </si>
  <si>
    <t>B2BAA648935232D0038952DD4D6A05F0</t>
  </si>
  <si>
    <t>B2BAA648935232D06E646E75039FB44B</t>
  </si>
  <si>
    <t>B2BAA648935232D07319FCB91F4F9560</t>
  </si>
  <si>
    <t>B2BAA648935232D0710B59747F1FA0A6</t>
  </si>
  <si>
    <t>AA6EA96F1DCAE26A2CECABFCCE4D08F6</t>
  </si>
  <si>
    <t>AA6EA96F1DCAE26A950423D859F7A80A</t>
  </si>
  <si>
    <t>AA6EA96F1DCAE26AB90545E2E7EF8B2F</t>
  </si>
  <si>
    <t>AA6EA96F1DCAE26A4E829226F623894E</t>
  </si>
  <si>
    <t>AA6EA96F1DCAE26AAC1535FD7ECBDCB2</t>
  </si>
  <si>
    <t>AA6EA96F1DCAE26AAFAF8748FE197F66</t>
  </si>
  <si>
    <t>AA6EA96F1DCAE26A40D7144BEA47B579</t>
  </si>
  <si>
    <t>AA6EA96F1DCAE26AC62669D2592139BA</t>
  </si>
  <si>
    <t>AA6EA96F1DCAE26A5FE4C2E72B8897FB</t>
  </si>
  <si>
    <t>AA6EA96F1DCAE26A742AA9C5170EB092</t>
  </si>
  <si>
    <t>0E9C22966B53E816BFF66FCC3ADB472D</t>
  </si>
  <si>
    <t>0E9C22966B53E816866EE693CA2CCBFE</t>
  </si>
  <si>
    <t>5C6BF60DEE3CF755A918072853DE4595</t>
  </si>
  <si>
    <t>E3D670A5962A28800373AFDC1F5294F7</t>
  </si>
  <si>
    <t>E3D670A5962A28800B9C4B7B8A152A6B</t>
  </si>
  <si>
    <t>E3D670A5962A2880EB9D8B587FEFE50D</t>
  </si>
  <si>
    <t>E3D670A5962A28801934999131EFBB6C</t>
  </si>
  <si>
    <t>E3D670A5962A2880142C12FABE62529E</t>
  </si>
  <si>
    <t>E3D670A5962A288011BDB43E8A13AA2D</t>
  </si>
  <si>
    <t>E3D670A5962A288068BCC28E9E5395DA</t>
  </si>
  <si>
    <t>E3D670A5962A28801258165F56B3DED1</t>
  </si>
  <si>
    <t>E3D670A5962A2880F0855EE7630F6B15</t>
  </si>
  <si>
    <t>E3D670A5962A288017269B24BD22CDDE</t>
  </si>
  <si>
    <t>EA4D78CE8360A1521BAC6C852C062F9C</t>
  </si>
  <si>
    <t>EA4D78CE8360A152CAAC11A8EFD74370</t>
  </si>
  <si>
    <t>EA4D78CE8360A1522640D4EDE394AA0B</t>
  </si>
  <si>
    <t>EA4D78CE8360A152A3F8C7B3756D6BE5</t>
  </si>
  <si>
    <t>EA4D78CE8360A1521E9667A8DEBBFDA8</t>
  </si>
  <si>
    <t>EA4D78CE8360A152F58F2C74FC34BCF6</t>
  </si>
  <si>
    <t>EA4D78CE8360A152CF74F1B03FDC70A7</t>
  </si>
  <si>
    <t>EA4D78CE8360A152E5C7C4B1B919946D</t>
  </si>
  <si>
    <t>EA4D78CE8360A152D71723E4F2299C8E</t>
  </si>
  <si>
    <t>EA4D78CE8360A1523EF8C90AED4CC5D4</t>
  </si>
  <si>
    <t>53215AD5B27568AEE1AE34B554013D41</t>
  </si>
  <si>
    <t>53215AD5B27568AE0982A64DA1F1E794</t>
  </si>
  <si>
    <t>53215AD5B27568AE9064E82CE1F7E2F8</t>
  </si>
  <si>
    <t>53215AD5B27568AEE967AC1248B31B16</t>
  </si>
  <si>
    <t>53215AD5B27568AE59CD125F7486248A</t>
  </si>
  <si>
    <t>53215AD5B27568AEB9B8546182BD7FC1</t>
  </si>
  <si>
    <t>53215AD5B27568AE9CB2A49ADF86856C</t>
  </si>
  <si>
    <t>53215AD5B27568AEF6EE0BAF9B575C8B</t>
  </si>
  <si>
    <t>53215AD5B27568AE89C6376B0C707229</t>
  </si>
  <si>
    <t>53215AD5B27568AEEA4E9312701BAA9B</t>
  </si>
  <si>
    <t>32427F6621F151895285317C322E3C73</t>
  </si>
  <si>
    <t>32427F6621F15189CAC9623CD7FFD7E1</t>
  </si>
  <si>
    <t>32427F6621F1518900229D3B35B82889</t>
  </si>
  <si>
    <t>32427F6621F151898AF8CA9C0326F0D2</t>
  </si>
  <si>
    <t>06CDC5A5618E7551A63FB09312373F85</t>
  </si>
  <si>
    <t>06CDC5A5618E755157709168E3A3F19C</t>
  </si>
  <si>
    <t>06CDC5A5618E7551983F938D2B5C057F</t>
  </si>
  <si>
    <t>06CDC5A5618E7551E7BB431D7DF0FAA6</t>
  </si>
  <si>
    <t>06CDC5A5618E75513F8E920F96505515</t>
  </si>
  <si>
    <t>06CDC5A5618E7551CCAD310CEFB0B368</t>
  </si>
  <si>
    <t>ABAA72B8DC7E430D2C84E83CE3E4C287</t>
  </si>
  <si>
    <t>ABAA72B8DC7E430D2ADA8BBC1AF4BB35</t>
  </si>
  <si>
    <t>ABAA72B8DC7E430D6E098C22FD43BED1</t>
  </si>
  <si>
    <t>ABAA72B8DC7E430DFA9628F761B1D46F</t>
  </si>
  <si>
    <t>ABAA72B8DC7E430DA77F2D913450C454</t>
  </si>
  <si>
    <t>ABAA72B8DC7E430D315243CF7662A8C1</t>
  </si>
  <si>
    <t>ABAA72B8DC7E430D1E9D9835B1B19471</t>
  </si>
  <si>
    <t>ABAA72B8DC7E430DE3B738ED06444646</t>
  </si>
  <si>
    <t>ABAA72B8DC7E430D1C52E8ECAC0B4C62</t>
  </si>
  <si>
    <t>ABAA72B8DC7E430D2B1A45551788EE54</t>
  </si>
  <si>
    <t>592F62478FC8BBD3F2D4263E0894DA67</t>
  </si>
  <si>
    <t>592F62478FC8BBD3C520412130BF3E82</t>
  </si>
  <si>
    <t>592F62478FC8BBD345BB1E9BD3B5E0BC</t>
  </si>
  <si>
    <t>592F62478FC8BBD3998137556B778EF4</t>
  </si>
  <si>
    <t>592F62478FC8BBD3A791576DBF9C6EB2</t>
  </si>
  <si>
    <t>592F62478FC8BBD3A0A7733E8E81E271</t>
  </si>
  <si>
    <t>592F62478FC8BBD3C21D13D158600F96</t>
  </si>
  <si>
    <t>592F62478FC8BBD384AE32E536852621</t>
  </si>
  <si>
    <t>592F62478FC8BBD3DE82E628AFA068B5</t>
  </si>
  <si>
    <t>592F62478FC8BBD3F03BA607F8CAB57E</t>
  </si>
  <si>
    <t>5C6BF60DEE3CF755F76E8CBD0006504F</t>
  </si>
  <si>
    <t>5C6BF60DEE3CF755E166088088DAA3DE</t>
  </si>
  <si>
    <t>5C6BF60DEE3CF7559586E828092C6168</t>
  </si>
  <si>
    <t>5C6BF60DEE3CF75578E28A3C49BFBBC9</t>
  </si>
  <si>
    <t>5C6BF60DEE3CF755CA6111C681C8E991</t>
  </si>
  <si>
    <t>5C6BF60DEE3CF7554952FE1E1BE1F1D0</t>
  </si>
  <si>
    <t>5C6BF60DEE3CF7556F61DEAED587D4BB</t>
  </si>
  <si>
    <t>5C6BF60DEE3CF75598EFCE6870C5A29B</t>
  </si>
  <si>
    <t>5C6BF60DEE3CF7551B6D27A67BBE5590</t>
  </si>
  <si>
    <t>4952FB70916F9164BC19ABB6ED64065A</t>
  </si>
  <si>
    <t>F27C7BA5685DCA67088763C1B544278E</t>
  </si>
  <si>
    <t>F27C7BA5685DCA672E1DD32E94476856</t>
  </si>
  <si>
    <t>F27C7BA5685DCA672FADDFB60D9337B0</t>
  </si>
  <si>
    <t>F27C7BA5685DCA67A854F96B62BE94F7</t>
  </si>
  <si>
    <t>F27C7BA5685DCA67B0C8B9A12CF15726</t>
  </si>
  <si>
    <t>F27C7BA5685DCA676C267C0841761AF0</t>
  </si>
  <si>
    <t>F27C7BA5685DCA671683453C59E2A671</t>
  </si>
  <si>
    <t>F27C7BA5685DCA67D950179B1192D5DB</t>
  </si>
  <si>
    <t>F27C7BA5685DCA6762D4B0B0E52A7F9D</t>
  </si>
  <si>
    <t>F27C7BA5685DCA67C224CA907D1BA24C</t>
  </si>
  <si>
    <t>5B3F871CFF09185B8E446039D65F2469</t>
  </si>
  <si>
    <t>5B3F871CFF09185BA942A34A52742492</t>
  </si>
  <si>
    <t>5B3F871CFF09185B4504B92B3D5135C6</t>
  </si>
  <si>
    <t>5B3F871CFF09185BFC9C9FB8E6F24049</t>
  </si>
  <si>
    <t>5B3F871CFF09185B0DDA7AE701E8F956</t>
  </si>
  <si>
    <t>5B3F871CFF09185BF6DC6ECD30AECD0F</t>
  </si>
  <si>
    <t>5B3F871CFF09185B13A03E149B615C63</t>
  </si>
  <si>
    <t>5B3F871CFF09185BEA20AAF458334E70</t>
  </si>
  <si>
    <t>5B3F871CFF09185BC744B673A7F52999</t>
  </si>
  <si>
    <t>5B3F871CFF09185BF635AA659682E121</t>
  </si>
  <si>
    <t>B36189374C3110C944E4C288D4A15718</t>
  </si>
  <si>
    <t>B36189374C3110C964955EBDD1AC950A</t>
  </si>
  <si>
    <t>B36189374C3110C94ABC65FC175095B9</t>
  </si>
  <si>
    <t>B36189374C3110C97E44F9C781E60E68</t>
  </si>
  <si>
    <t>B36189374C3110C98FFBADE1F190A3F1</t>
  </si>
  <si>
    <t>B36189374C3110C9187F2E9142D269A1</t>
  </si>
  <si>
    <t>B36189374C3110C9BCAECD624701CEBA</t>
  </si>
  <si>
    <t>B36189374C3110C96589C03164F99E4F</t>
  </si>
  <si>
    <t>B36189374C3110C98A7B2B2A6C3C416F</t>
  </si>
  <si>
    <t>B36189374C3110C9724BFF1E7E1E7808</t>
  </si>
  <si>
    <t>06CDC5A5618E7551503D42AAB333B3F0</t>
  </si>
  <si>
    <t>06CDC5A5618E75511048D1343CD4F66E</t>
  </si>
  <si>
    <t>06CDC5A5618E755170CEE2D905E2D85F</t>
  </si>
  <si>
    <t>06CDC5A5618E75512A420709B7D58CC2</t>
  </si>
  <si>
    <t>49A99EF50DF817CAB1B8F7F915A83284</t>
  </si>
  <si>
    <t>49A99EF50DF817CABC00EC9227893C08</t>
  </si>
  <si>
    <t>49A99EF50DF817CA555C2AEA8492D9FB</t>
  </si>
  <si>
    <t>49A99EF50DF817CA5545CB919B14A076</t>
  </si>
  <si>
    <t>49A99EF50DF817CA12C09E57BD275CA9</t>
  </si>
  <si>
    <t>49A99EF50DF817CA8B479C07B5C6A351</t>
  </si>
  <si>
    <t>ADD2F9E5DD6DC87CC277D88AB05A38A8</t>
  </si>
  <si>
    <t>ADD2F9E5DD6DC87CF16D766D3559B37F</t>
  </si>
  <si>
    <t>ADD2F9E5DD6DC87CF4B040FB599EF0D2</t>
  </si>
  <si>
    <t>ADD2F9E5DD6DC87C3D91276B9922B092</t>
  </si>
  <si>
    <t>ADD2F9E5DD6DC87C6A3A2F6A63888C74</t>
  </si>
  <si>
    <t>ADD2F9E5DD6DC87C8ACFAD4232037F6E</t>
  </si>
  <si>
    <t>ADD2F9E5DD6DC87C369465486C931210</t>
  </si>
  <si>
    <t>ADD2F9E5DD6DC87C65E5C131811B99AA</t>
  </si>
  <si>
    <t>ADD2F9E5DD6DC87CB8D8FD409C50507E</t>
  </si>
  <si>
    <t>ADD2F9E5DD6DC87C8E7A623ED7F728E5</t>
  </si>
  <si>
    <t>FB7875DA49EA1549E128B932DF3228CD</t>
  </si>
  <si>
    <t>FB7875DA49EA1549FCA6561CE402CE87</t>
  </si>
  <si>
    <t>FB7875DA49EA1549E11B95CE260C73FA</t>
  </si>
  <si>
    <t>FB7875DA49EA15495D6854862FAE4BC9</t>
  </si>
  <si>
    <t>FB7875DA49EA1549547C8449D66EC86E</t>
  </si>
  <si>
    <t>FB7875DA49EA1549C3D62F5FCAACAE30</t>
  </si>
  <si>
    <t>FB7875DA49EA15491A67C2FAE0768BE1</t>
  </si>
  <si>
    <t>FB7875DA49EA1549D58D7D4ED22A33AE</t>
  </si>
  <si>
    <t>FB7875DA49EA15497D2ED8F4CCBB91E3</t>
  </si>
  <si>
    <t>FB7875DA49EA154973729C1138AF9B0E</t>
  </si>
  <si>
    <t>4952FB70916F9164AF3BA25FD9448974</t>
  </si>
  <si>
    <t>4952FB70916F9164064B3831665EAAED</t>
  </si>
  <si>
    <t>4952FB70916F9164F0E014F6C7FE6EEC</t>
  </si>
  <si>
    <t>4952FB70916F91640B4FDB69825CEB7F</t>
  </si>
  <si>
    <t>4952FB70916F916479DBEEDA1F531A05</t>
  </si>
  <si>
    <t>4952FB70916F91640895FCD35E058378</t>
  </si>
  <si>
    <t>4952FB70916F9164827973BF74CFADE2</t>
  </si>
  <si>
    <t>4952FB70916F9164885772578013D9AA</t>
  </si>
  <si>
    <t>4952FB70916F9164498F7ADCA6CEB09F</t>
  </si>
  <si>
    <t>0A994E0B74CC9897FBEA9E5A253AEFAA</t>
  </si>
  <si>
    <t>A38023210A7A2C8C21AC909276CB794C</t>
  </si>
  <si>
    <t>A38023210A7A2C8C9F30507A9C193BF0</t>
  </si>
  <si>
    <t>A38023210A7A2C8CDB1E9732E2983141</t>
  </si>
  <si>
    <t>A38023210A7A2C8CBC1FFBD1D6B0335B</t>
  </si>
  <si>
    <t>A38023210A7A2C8CB91CA06D1B0E3903</t>
  </si>
  <si>
    <t>A38023210A7A2C8CB1F889EA24996BA8</t>
  </si>
  <si>
    <t>A38023210A7A2C8C3CBB4DFC02737518</t>
  </si>
  <si>
    <t>A38023210A7A2C8C92CFC9A5F3209750</t>
  </si>
  <si>
    <t>A38023210A7A2C8C6101F73481D69F88</t>
  </si>
  <si>
    <t>A38023210A7A2C8C63998F33247604B2</t>
  </si>
  <si>
    <t>5A2735BD2F96E3D7EEF308779F3700C5</t>
  </si>
  <si>
    <t>5A2735BD2F96E3D7C8BDD28E02212446</t>
  </si>
  <si>
    <t>5A2735BD2F96E3D7FCA0CD43612DA767</t>
  </si>
  <si>
    <t>5A2735BD2F96E3D7B92CEE03D6D44EE0</t>
  </si>
  <si>
    <t>5A2735BD2F96E3D78ECA2166AC75FB78</t>
  </si>
  <si>
    <t>5A2735BD2F96E3D725812382944817EF</t>
  </si>
  <si>
    <t>5A2735BD2F96E3D7380675A49BDD0883</t>
  </si>
  <si>
    <t>5A2735BD2F96E3D7D916493895A7BBF4</t>
  </si>
  <si>
    <t>5A2735BD2F96E3D7E40CD02663B53A6A</t>
  </si>
  <si>
    <t>5A2735BD2F96E3D72558464FA6EF9A39</t>
  </si>
  <si>
    <t>482BEFF4DF4DBD3A3192B6762946709B</t>
  </si>
  <si>
    <t>482BEFF4DF4DBD3A661D918CE682E606</t>
  </si>
  <si>
    <t>482BEFF4DF4DBD3AD7FC2F204153339A</t>
  </si>
  <si>
    <t>482BEFF4DF4DBD3A0BF7D057BED197BD</t>
  </si>
  <si>
    <t>482BEFF4DF4DBD3A1D8CEC3D2AC71157</t>
  </si>
  <si>
    <t>482BEFF4DF4DBD3A412BA3E8BA1180D1</t>
  </si>
  <si>
    <t>482BEFF4DF4DBD3A069C043EFD32EE0C</t>
  </si>
  <si>
    <t>482BEFF4DF4DBD3A59AB59F52B366260</t>
  </si>
  <si>
    <t>482BEFF4DF4DBD3A5294BC5696DECF04</t>
  </si>
  <si>
    <t>482BEFF4DF4DBD3A603BC9F7DDE4B05F</t>
  </si>
  <si>
    <t>49A99EF50DF817CA72A43680EBA5EADA</t>
  </si>
  <si>
    <t>49A99EF50DF817CAF68E4675C1B3E32A</t>
  </si>
  <si>
    <t>49A99EF50DF817CA73B62B377FB7E765</t>
  </si>
  <si>
    <t>49A99EF50DF817CA91DE6A15A302F3EA</t>
  </si>
  <si>
    <t>4718ADB4CB599F9FD1538301F6F45138</t>
  </si>
  <si>
    <t>4718ADB4CB599F9F6DFC8D5D21E5E7B0</t>
  </si>
  <si>
    <t>4718ADB4CB599F9F661A3703E12DAF1C</t>
  </si>
  <si>
    <t>4718ADB4CB599F9FD1C7DBFD5F91E2BA</t>
  </si>
  <si>
    <t>4718ADB4CB599F9F2D2EE7D995F70827</t>
  </si>
  <si>
    <t>4718ADB4CB599F9F729154575DA7C9A4</t>
  </si>
  <si>
    <t>34F499822A506FE4EBC2C01593554CB6</t>
  </si>
  <si>
    <t>34F499822A506FE4636A6567A35A32DC</t>
  </si>
  <si>
    <t>34F499822A506FE497E17C428ACAF41C</t>
  </si>
  <si>
    <t>34F499822A506FE45BE4386935B87BF8</t>
  </si>
  <si>
    <t>34F499822A506FE417747CDD5208889E</t>
  </si>
  <si>
    <t>34F499822A506FE404CA69A9BD858525</t>
  </si>
  <si>
    <t>34F499822A506FE4CC9A16E859759236</t>
  </si>
  <si>
    <t>34F499822A506FE402C586E6F627839A</t>
  </si>
  <si>
    <t>34F499822A506FE4C63B4B45B83AA04F</t>
  </si>
  <si>
    <t>34F499822A506FE488FF9414C5DD4536</t>
  </si>
  <si>
    <t>CF2C36DD33116C24F56452F415A1208B</t>
  </si>
  <si>
    <t>CF2C36DD33116C247CA8EA7E44CFADAB</t>
  </si>
  <si>
    <t>CF2C36DD33116C248293825966723727</t>
  </si>
  <si>
    <t>CF2C36DD33116C24C5157D9F15A3DB72</t>
  </si>
  <si>
    <t>CF2C36DD33116C24E2448B004012F196</t>
  </si>
  <si>
    <t>CF2C36DD33116C243DFF97AF728518F4</t>
  </si>
  <si>
    <t>CF2C36DD33116C24499B36F328BBF932</t>
  </si>
  <si>
    <t>CF2C36DD33116C249AD17337A8E0FABF</t>
  </si>
  <si>
    <t>CF2C36DD33116C243D47C33F4813A755</t>
  </si>
  <si>
    <t>CF2C36DD33116C24EB9C7A59291B57AE</t>
  </si>
  <si>
    <t>0A994E0B74CC98976D1A65436F21272B</t>
  </si>
  <si>
    <t>0A994E0B74CC98975828433751910D8B</t>
  </si>
  <si>
    <t>0A994E0B74CC98972C7625F799413332</t>
  </si>
  <si>
    <t>0A994E0B74CC9897E168EE452D020499</t>
  </si>
  <si>
    <t>0A994E0B74CC98976CEF180B56E174BE</t>
  </si>
  <si>
    <t>0A994E0B74CC9897148562706DF3A4BA</t>
  </si>
  <si>
    <t>0A994E0B74CC98972F91DDBE90A57623</t>
  </si>
  <si>
    <t>0A994E0B74CC98975EACE88D84E52D40</t>
  </si>
  <si>
    <t>0A994E0B74CC9897174A922D08F94955</t>
  </si>
  <si>
    <t>723BEED2869C45158CAB719A40BD44E0</t>
  </si>
  <si>
    <t>723BEED2869C4515B0CC914D4BCE8C39</t>
  </si>
  <si>
    <t>723BEED2869C451559FFD7660708F9AF</t>
  </si>
  <si>
    <t>723BEED2869C451591E4F0DB3C87530B</t>
  </si>
  <si>
    <t>723BEED2869C45155F2BF606AACBAED8</t>
  </si>
  <si>
    <t>BCB6DF7090B5B07CF34FBB119CD8D81B</t>
  </si>
  <si>
    <t>BCB6DF7090B5B07CBE61402615F7B551</t>
  </si>
  <si>
    <t>BCB6DF7090B5B07C6F3245695BE16207</t>
  </si>
  <si>
    <t>BCB6DF7090B5B07C385C43E8E894A615</t>
  </si>
  <si>
    <t>BCB6DF7090B5B07CAF0093B12F489B88</t>
  </si>
  <si>
    <t>BCB6DF7090B5B07C38A66CF605990777</t>
  </si>
  <si>
    <t>BCB6DF7090B5B07CBA0DF6BBE0FD2AF0</t>
  </si>
  <si>
    <t>BCB6DF7090B5B07CF51392AAC1C09F11</t>
  </si>
  <si>
    <t>BCB6DF7090B5B07CF1419990D41824FE</t>
  </si>
  <si>
    <t>BCB6DF7090B5B07C7A368C3B7799074C</t>
  </si>
  <si>
    <t>4718ADB4CB599F9F7145B06C9BE6512D</t>
  </si>
  <si>
    <t>4718ADB4CB599F9F856E3224357A48EB</t>
  </si>
  <si>
    <t>4718ADB4CB599F9F07378952DEEA7D20</t>
  </si>
  <si>
    <t>723BEED2869C4515562B4CB9508C1EE8</t>
  </si>
  <si>
    <t>4718ADB4CB599F9FC1C8B45FA969751E</t>
  </si>
  <si>
    <t>5E55A2DBAD4A5010E9708579E1B2F6B0</t>
  </si>
  <si>
    <t>BE8D6247AA7CD24BA0027395CC7A0CE4</t>
  </si>
  <si>
    <t>BE8D6247AA7CD24B494966D1AF8EA7FB</t>
  </si>
  <si>
    <t>BE8D6247AA7CD24B932CB9D5116A10AF</t>
  </si>
  <si>
    <t>BE8D6247AA7CD24B36459E5764860ACB</t>
  </si>
  <si>
    <t>BE8D6247AA7CD24BCB2D2EE71073D233</t>
  </si>
  <si>
    <t>BE8D6247AA7CD24B4D7985E0CBDB96A4</t>
  </si>
  <si>
    <t>BE8D6247AA7CD24B6E4018DC67A0F442</t>
  </si>
  <si>
    <t>BE8D6247AA7CD24B10FB3E95675FA8F7</t>
  </si>
  <si>
    <t>BE8D6247AA7CD24B88AEBE9A853311AF</t>
  </si>
  <si>
    <t>BE8D6247AA7CD24B6E40E6C242759699</t>
  </si>
  <si>
    <t>723BEED2869C4515408CD0CC757C411F</t>
  </si>
  <si>
    <t>723BEED2869C451517184652DE147B8F</t>
  </si>
  <si>
    <t>723BEED2869C451503945E6A19FA6431</t>
  </si>
  <si>
    <t>723BEED2869C4515CF6218C1C81F622D</t>
  </si>
  <si>
    <t>E8D16EAA143B1C996C9C6F2F8E577D41</t>
  </si>
  <si>
    <t>E8D16EAA143B1C9951E11C5C45B18371</t>
  </si>
  <si>
    <t>E8D16EAA143B1C99D4BCBA2528677AE6</t>
  </si>
  <si>
    <t>E8D16EAA143B1C990109DFE4BDAE1C9A</t>
  </si>
  <si>
    <t>E8D16EAA143B1C9963E8EECD11847339</t>
  </si>
  <si>
    <t>E8D16EAA143B1C99A9D744FC13B05387</t>
  </si>
  <si>
    <t>2C40DD6C84B4000B3679EB2DFD016A1D</t>
  </si>
  <si>
    <t>2C40DD6C84B4000B6B89F2CB918AC192</t>
  </si>
  <si>
    <t>2C40DD6C84B4000BD2F25B8F09ED0EDC</t>
  </si>
  <si>
    <t>2C40DD6C84B4000B41ED2CC2743CB7D3</t>
  </si>
  <si>
    <t>2C40DD6C84B4000B5FF8C9544C1D497D</t>
  </si>
  <si>
    <t>2C40DD6C84B4000B605E5FBA1D95BEDD</t>
  </si>
  <si>
    <t>2C40DD6C84B4000B34B912B40DDBB08A</t>
  </si>
  <si>
    <t>2C40DD6C84B4000B813F6EBCA5D42944</t>
  </si>
  <si>
    <t>2C40DD6C84B4000B521D4CB214FDEE21</t>
  </si>
  <si>
    <t>2C40DD6C84B4000B15AAE54E9EE76FCF</t>
  </si>
  <si>
    <t>BEEDDC1EA8155236930C3B3E7FA7393F</t>
  </si>
  <si>
    <t>BEEDDC1EA81552366CD6D06866F151BC</t>
  </si>
  <si>
    <t>BEEDDC1EA8155236B45CA40E6246930D</t>
  </si>
  <si>
    <t>BEEDDC1EA8155236CF48ED559F805466</t>
  </si>
  <si>
    <t>BEEDDC1EA815523693A1755057470BC7</t>
  </si>
  <si>
    <t>BEEDDC1EA8155236674D43DC0A1B3583</t>
  </si>
  <si>
    <t>BEEDDC1EA81552363A0BE0577A79E656</t>
  </si>
  <si>
    <t>BEEDDC1EA8155236C491D9DFE61E71C0</t>
  </si>
  <si>
    <t>BEEDDC1EA8155236A4C2EF41C109F12B</t>
  </si>
  <si>
    <t>BEEDDC1EA815523625A3C809F94474B6</t>
  </si>
  <si>
    <t>5E55A2DBAD4A501030177A52C7F004C3</t>
  </si>
  <si>
    <t>5E55A2DBAD4A501092C4761B94E7B625</t>
  </si>
  <si>
    <t>5E55A2DBAD4A50109131083893F9EF0E</t>
  </si>
  <si>
    <t>5E55A2DBAD4A5010B63A5FCA6C7D3A26</t>
  </si>
  <si>
    <t>5E55A2DBAD4A50101CA54235C3D0CFF7</t>
  </si>
  <si>
    <t>5E55A2DBAD4A50108B607959012A6AF5</t>
  </si>
  <si>
    <t>5E55A2DBAD4A50104D35456DD0D6D71E</t>
  </si>
  <si>
    <t>5E55A2DBAD4A5010D8D450421D05A334</t>
  </si>
  <si>
    <t>5E55A2DBAD4A50105BB83251F41976BC</t>
  </si>
  <si>
    <t>39365F0CE3AA00027A24037BC62FE44D</t>
  </si>
  <si>
    <t>7BE7E2233CA472C406D52F2598437E36</t>
  </si>
  <si>
    <t>7BE7E2233CA472C409C7AFE5619165DE</t>
  </si>
  <si>
    <t>7BE7E2233CA472C4A243CF638B828BC8</t>
  </si>
  <si>
    <t>7BE7E2233CA472C40A93C5A2E1DA8050</t>
  </si>
  <si>
    <t>7BE7E2233CA472C4B3955FA4087B8BA3</t>
  </si>
  <si>
    <t>7BE7E2233CA472C4BD6305E8FD438BC3</t>
  </si>
  <si>
    <t>7BE7E2233CA472C42455D4349813E697</t>
  </si>
  <si>
    <t>7BE7E2233CA472C4B321E61B13F8BEA6</t>
  </si>
  <si>
    <t>7BE7E2233CA472C4E5B7F401705148DB</t>
  </si>
  <si>
    <t>7BE7E2233CA472C4DE589ABF217F55F7</t>
  </si>
  <si>
    <t>72EA004F0A22FC5D42220C123B7030C7</t>
  </si>
  <si>
    <t>72EA004F0A22FC5DB1DB4FBC9D8382C9</t>
  </si>
  <si>
    <t>72EA004F0A22FC5D0F6E8BDA6118D6BF</t>
  </si>
  <si>
    <t>72EA004F0A22FC5D7DEDEBB86A3D557B</t>
  </si>
  <si>
    <t>72EA004F0A22FC5D0E5E10E689C1F2FC</t>
  </si>
  <si>
    <t>72EA004F0A22FC5D25E4670E2A3232D0</t>
  </si>
  <si>
    <t>72EA004F0A22FC5DA47BCBAF396FBF65</t>
  </si>
  <si>
    <t>72EA004F0A22FC5D5B906B2DAEE0D4EA</t>
  </si>
  <si>
    <t>72EA004F0A22FC5DA36AD68DB7D632C6</t>
  </si>
  <si>
    <t>72EA004F0A22FC5D06F1DBA2436184AB</t>
  </si>
  <si>
    <t>C04D4FB43ABBEBC8B4E86332676BDA26</t>
  </si>
  <si>
    <t>C04D4FB43ABBEBC881A517B6B1802AC5</t>
  </si>
  <si>
    <t>C04D4FB43ABBEBC82547F70E6C1734D1</t>
  </si>
  <si>
    <t>C04D4FB43ABBEBC86CB089E49A12BFAE</t>
  </si>
  <si>
    <t>C04D4FB43ABBEBC8B4265D6A8FB97AEF</t>
  </si>
  <si>
    <t>C04D4FB43ABBEBC8B58AADCD1899A9DF</t>
  </si>
  <si>
    <t>C04D4FB43ABBEBC8AE24ADB13EBA0E20</t>
  </si>
  <si>
    <t>C04D4FB43ABBEBC8A29D2293CE69EF12</t>
  </si>
  <si>
    <t>C04D4FB43ABBEBC8BD19CCD7FEF2F769</t>
  </si>
  <si>
    <t>C04D4FB43ABBEBC85D51FEAEB0163EBC</t>
  </si>
  <si>
    <t>E8D16EAA143B1C99002221D91645DD1F</t>
  </si>
  <si>
    <t>E8D16EAA143B1C99607DF37EF28A8B8B</t>
  </si>
  <si>
    <t>E8D16EAA143B1C994CA2235363172C22</t>
  </si>
  <si>
    <t>E8D16EAA143B1C9950C3F3ADFC577C9C</t>
  </si>
  <si>
    <t>B3CE628905A3E39F31151696FEFB5A67</t>
  </si>
  <si>
    <t>B3CE628905A3E39F0188FA6CB7BCAF27</t>
  </si>
  <si>
    <t>B3CE628905A3E39F5A4A43DA69307512</t>
  </si>
  <si>
    <t>B3CE628905A3E39FB3697FDFECA561F6</t>
  </si>
  <si>
    <t>B3CE628905A3E39F015B90D3A83E0ED3</t>
  </si>
  <si>
    <t>B3CE628905A3E39F65D3C79DFEE34760</t>
  </si>
  <si>
    <t>CBB8C0C25955B440109EF762F8331E89</t>
  </si>
  <si>
    <t>CBB8C0C25955B440F6D9A6B6FC183BBD</t>
  </si>
  <si>
    <t>CBB8C0C25955B440C209B560A09B27F7</t>
  </si>
  <si>
    <t>CBB8C0C25955B440D967B001AA0E6225</t>
  </si>
  <si>
    <t>CBB8C0C25955B440BCC8B18B71A53589</t>
  </si>
  <si>
    <t>CBB8C0C25955B440590736A79B1E465E</t>
  </si>
  <si>
    <t>CBB8C0C25955B4401B13277D48319B53</t>
  </si>
  <si>
    <t>CBB8C0C25955B44064F0C388A95A660D</t>
  </si>
  <si>
    <t>CBB8C0C25955B4409D5F1D099ED8FE3A</t>
  </si>
  <si>
    <t>CBB8C0C25955B440D1E926D2502CF5AC</t>
  </si>
  <si>
    <t>80753CE28D1AE62AE1DFCB6273068A01</t>
  </si>
  <si>
    <t>80753CE28D1AE62A596D2A576F45ACF7</t>
  </si>
  <si>
    <t>80753CE28D1AE62A9BAB06106E8D272B</t>
  </si>
  <si>
    <t>80753CE28D1AE62A16427863D3255A36</t>
  </si>
  <si>
    <t>80753CE28D1AE62A4E59E2969C7B8139</t>
  </si>
  <si>
    <t>80753CE28D1AE62ADF0DB333C6C17BFB</t>
  </si>
  <si>
    <t>80753CE28D1AE62A3BDEE68860496E92</t>
  </si>
  <si>
    <t>80753CE28D1AE62A3C6269E54A38B76F</t>
  </si>
  <si>
    <t>80753CE28D1AE62A3423D9E012EBD56C</t>
  </si>
  <si>
    <t>80753CE28D1AE62AB3DE8BA70CF62F57</t>
  </si>
  <si>
    <t>39365F0CE3AA0002A13310253D9B0EFE</t>
  </si>
  <si>
    <t>39365F0CE3AA000265DF4DE42ED3DEE8</t>
  </si>
  <si>
    <t>39365F0CE3AA00026A2020198BA6C96E</t>
  </si>
  <si>
    <t>39365F0CE3AA00023A9B564E8A6586CF</t>
  </si>
  <si>
    <t>39365F0CE3AA0002045069980703A814</t>
  </si>
  <si>
    <t>39365F0CE3AA00025AFBBD9E791C90A3</t>
  </si>
  <si>
    <t>39365F0CE3AA00023CDC651A1CB91FF6</t>
  </si>
  <si>
    <t>39365F0CE3AA0002BDE4D837B442BF0B</t>
  </si>
  <si>
    <t>39365F0CE3AA0002B273CA225DABACEC</t>
  </si>
  <si>
    <t>9EFD7997570E04B1E98E69A713717C0F</t>
  </si>
  <si>
    <t>B1E01242A9F645055313EA0EFB45CCB7</t>
  </si>
  <si>
    <t>B1E01242A9F645055246CA593BED0A6C</t>
  </si>
  <si>
    <t>B1E01242A9F64505DFE5DB757FC11D8D</t>
  </si>
  <si>
    <t>B1E01242A9F645056FF21EDB12F23790</t>
  </si>
  <si>
    <t>B1E01242A9F6450528DE95A6CAB4D5A8</t>
  </si>
  <si>
    <t>B1E01242A9F645053802BEB0252A453F</t>
  </si>
  <si>
    <t>B1E01242A9F645057B5C9DF66DC46D68</t>
  </si>
  <si>
    <t>B1E01242A9F64505F6288D27FD0E406C</t>
  </si>
  <si>
    <t>B1E01242A9F64505A7BED211E0A22305</t>
  </si>
  <si>
    <t>5DA95ECBD8B47A15C84ECD882C248694</t>
  </si>
  <si>
    <t>5DA95ECBD8B47A1582761FBBE0EE1A5A</t>
  </si>
  <si>
    <t>5DA95ECBD8B47A15474202D6831C51AD</t>
  </si>
  <si>
    <t>5DA95ECBD8B47A152226678C6763FAE7</t>
  </si>
  <si>
    <t>5DA95ECBD8B47A15F548FBAC8B404B72</t>
  </si>
  <si>
    <t>5DA95ECBD8B47A151DE1AFDE70C65301</t>
  </si>
  <si>
    <t>5DA95ECBD8B47A1560527CB7B6B0C933</t>
  </si>
  <si>
    <t>5DA95ECBD8B47A158ABF5F583C90031B</t>
  </si>
  <si>
    <t>5DA95ECBD8B47A1585D7461D0F0B9DCE</t>
  </si>
  <si>
    <t>5DA95ECBD8B47A15E7E28ECD14DFA8C8</t>
  </si>
  <si>
    <t>6455D6ECF07A28C9E9CE93259A141C21</t>
  </si>
  <si>
    <t>6455D6ECF07A28C93DB7B7EFB9864CED</t>
  </si>
  <si>
    <t>6455D6ECF07A28C9CDCA53DEC2F30160</t>
  </si>
  <si>
    <t>6455D6ECF07A28C988C6B0E93F027C15</t>
  </si>
  <si>
    <t>6455D6ECF07A28C934C69EAC59B1BF63</t>
  </si>
  <si>
    <t>6455D6ECF07A28C962E45DAAE8ABEF32</t>
  </si>
  <si>
    <t>6455D6ECF07A28C9F28C6349714E9BD2</t>
  </si>
  <si>
    <t>6455D6ECF07A28C94A02AED02A9C3958</t>
  </si>
  <si>
    <t>B1E01242A9F64505E308678BFC69B62C</t>
  </si>
  <si>
    <t>6455D6ECF07A28C91673DB16CB33FFE1</t>
  </si>
  <si>
    <t>6455D6ECF07A28C99E2C2316885EE513</t>
  </si>
  <si>
    <t>B3CE628905A3E39FFD320858D2E4092B</t>
  </si>
  <si>
    <t>B3CE628905A3E39FE7633D6DA5718A48</t>
  </si>
  <si>
    <t>B3CE628905A3E39F0A145A3076B32228</t>
  </si>
  <si>
    <t>B3CE628905A3E39F53CA152F1EFE87F5</t>
  </si>
  <si>
    <t>96CEC2FD38ABE74213F4266D9F08720C</t>
  </si>
  <si>
    <t>96CEC2FD38ABE7428D842029332BEB52</t>
  </si>
  <si>
    <t>96CEC2FD38ABE742B9C2F93E599CDC69</t>
  </si>
  <si>
    <t>96CEC2FD38ABE7422C68A4AD0FBD7926</t>
  </si>
  <si>
    <t>96CEC2FD38ABE7429117E2841B4A510C</t>
  </si>
  <si>
    <t>96CEC2FD38ABE7422F7EAB865BD19EFB</t>
  </si>
  <si>
    <t>50942209B3C1065791CEDC837677594D</t>
  </si>
  <si>
    <t>50942209B3C10657F0A999A44BE942FD</t>
  </si>
  <si>
    <t>50942209B3C10657D0FBD2E855DAC894</t>
  </si>
  <si>
    <t>50942209B3C10657FEE1062658B0D985</t>
  </si>
  <si>
    <t>50942209B3C10657CF0A09C63B1F6103</t>
  </si>
  <si>
    <t>50942209B3C1065711918573772D1D1C</t>
  </si>
  <si>
    <t>50942209B3C10657ADBD64A0E86B3E1F</t>
  </si>
  <si>
    <t>50942209B3C106577DF3F50B35F34BC1</t>
  </si>
  <si>
    <t>50942209B3C1065750DD2E3BFAE7E3D0</t>
  </si>
  <si>
    <t>50942209B3C106570B01F52892F1FA90</t>
  </si>
  <si>
    <t>7B15AB32C8017F82C3527B1B80B370BC</t>
  </si>
  <si>
    <t>7B15AB32C8017F8263555623292DAEF9</t>
  </si>
  <si>
    <t>7B15AB32C8017F8267B285690556BC34</t>
  </si>
  <si>
    <t>7B15AB32C8017F82C9F2C090DBA19256</t>
  </si>
  <si>
    <t>7B15AB32C8017F82CD5F1AE21E5E36A5</t>
  </si>
  <si>
    <t>7B15AB32C8017F8249D4F93BF5C0A5ED</t>
  </si>
  <si>
    <t>7B15AB32C8017F822C416A5B6E2586BF</t>
  </si>
  <si>
    <t>7B15AB32C8017F8211F9E037366D7498</t>
  </si>
  <si>
    <t>7B15AB32C8017F8251CB0F1AD39B0289</t>
  </si>
  <si>
    <t>7B15AB32C8017F82CE120C895143082E</t>
  </si>
  <si>
    <t>9EFD7997570E04B17DF58A9F3421008B</t>
  </si>
  <si>
    <t>9EFD7997570E04B1C5642E09AE7F0F2E</t>
  </si>
  <si>
    <t>9EFD7997570E04B1E322133D252FA8D6</t>
  </si>
  <si>
    <t>9EFD7997570E04B1F6B8BD337BF3DF04</t>
  </si>
  <si>
    <t>9EFD7997570E04B11407F8EF83097D4F</t>
  </si>
  <si>
    <t>9EFD7997570E04B16513FF8BD16AD61B</t>
  </si>
  <si>
    <t>9EFD7997570E04B1A1AED2B2BBBF2806</t>
  </si>
  <si>
    <t>9EFD7997570E04B1416C7871E3CE2490</t>
  </si>
  <si>
    <t>9EFD7997570E04B105E188070DF2C9CB</t>
  </si>
  <si>
    <t>4E72E6BEEBD02EF23F63C216F398BB4F</t>
  </si>
  <si>
    <t>3AC9D5BA170C17B8CAC6AEA4313B3EDA</t>
  </si>
  <si>
    <t>3AC9D5BA170C17B8D12BD8AD29BE0658</t>
  </si>
  <si>
    <t>3AC9D5BA170C17B8EA0E25D0ACC653DD</t>
  </si>
  <si>
    <t>3AC9D5BA170C17B8FD95B579101AD707</t>
  </si>
  <si>
    <t>3AC9D5BA170C17B8DAF48C0629DED50B</t>
  </si>
  <si>
    <t>3AC9D5BA170C17B8F41424C74F4BBE17</t>
  </si>
  <si>
    <t>3AC9D5BA170C17B8CCDDF512C151AEED</t>
  </si>
  <si>
    <t>3AC9D5BA170C17B8346F43FDC3467141</t>
  </si>
  <si>
    <t>3AC9D5BA170C17B833FCD14CBC3EF063</t>
  </si>
  <si>
    <t>3AC9D5BA170C17B8CF7D982097D1674A</t>
  </si>
  <si>
    <t>940DFBBF2B5CD2A7055E92947A3B80CB</t>
  </si>
  <si>
    <t>940DFBBF2B5CD2A7D4898812E8303B4F</t>
  </si>
  <si>
    <t>940DFBBF2B5CD2A7066B8C852B6F868E</t>
  </si>
  <si>
    <t>940DFBBF2B5CD2A7CF24DB5488BEE32E</t>
  </si>
  <si>
    <t>940DFBBF2B5CD2A7F57C6C49557E57B2</t>
  </si>
  <si>
    <t>940DFBBF2B5CD2A7149C67B345B5431F</t>
  </si>
  <si>
    <t>940DFBBF2B5CD2A7AF5EF7E8747F3046</t>
  </si>
  <si>
    <t>940DFBBF2B5CD2A707031CF2822114BD</t>
  </si>
  <si>
    <t>940DFBBF2B5CD2A74CF6535F936A8A49</t>
  </si>
  <si>
    <t>940DFBBF2B5CD2A7EC684069D2FC159E</t>
  </si>
  <si>
    <t>32E20229547B8011D8B8F4D4C07936A6</t>
  </si>
  <si>
    <t>32E20229547B80111692229794CA0884</t>
  </si>
  <si>
    <t>32E20229547B80114B32350CB6F60AF1</t>
  </si>
  <si>
    <t>32E20229547B8011D2CA182E9BBD6769</t>
  </si>
  <si>
    <t>32E20229547B801103CB7BD342D140C5</t>
  </si>
  <si>
    <t>32E20229547B801144C76826B8834963</t>
  </si>
  <si>
    <t>32E20229547B8011F7230BD0ADF16A33</t>
  </si>
  <si>
    <t>32E20229547B8011B73121EA15ADEAC2</t>
  </si>
  <si>
    <t>32E20229547B8011A18BFD985678F347</t>
  </si>
  <si>
    <t>32E20229547B80119749EB4FCE73A370</t>
  </si>
  <si>
    <t>96CEC2FD38ABE7428031584FC57F11C1</t>
  </si>
  <si>
    <t>96CEC2FD38ABE742CB1399C3C31F6930</t>
  </si>
  <si>
    <t>96CEC2FD38ABE7424B7B59A9815E52AF</t>
  </si>
  <si>
    <t>96CEC2FD38ABE742B913DD8E0B12D0CF</t>
  </si>
  <si>
    <t>74E8B1B531894AC9C05DF9A5D325EB86</t>
  </si>
  <si>
    <t>74E8B1B531894AC92B33C1790C9A3E77</t>
  </si>
  <si>
    <t>74E8B1B531894AC9BF6D70D995DA960A</t>
  </si>
  <si>
    <t>74E8B1B531894AC948BEF2B8D2AE3E82</t>
  </si>
  <si>
    <t>74E8B1B531894AC9D57B9CEF95CD0321</t>
  </si>
  <si>
    <t>74E8B1B531894AC939B12DD0BC6299CA</t>
  </si>
  <si>
    <t>529B37457126BF1B29CFE94804E4CEC3</t>
  </si>
  <si>
    <t>529B37457126BF1B30EA27309CF794E3</t>
  </si>
  <si>
    <t>529B37457126BF1B56E89CB8172EC7EE</t>
  </si>
  <si>
    <t>529B37457126BF1B9F01D031DD0DA973</t>
  </si>
  <si>
    <t>529B37457126BF1BC32A63D4FF2A155B</t>
  </si>
  <si>
    <t>529B37457126BF1B14C703B76F465D55</t>
  </si>
  <si>
    <t>529B37457126BF1B69B9FF1E19136C9D</t>
  </si>
  <si>
    <t>529B37457126BF1B2364960623D7DF5A</t>
  </si>
  <si>
    <t>529B37457126BF1B803EC46E4FE5D195</t>
  </si>
  <si>
    <t>529B37457126BF1B59138650004ED7DD</t>
  </si>
  <si>
    <t>16608631C5E2F23B5B823F851005ACF6</t>
  </si>
  <si>
    <t>16608631C5E2F23BC7A7840AC677CE94</t>
  </si>
  <si>
    <t>16608631C5E2F23BF891C346E4439D2E</t>
  </si>
  <si>
    <t>16608631C5E2F23B1D68321C9C1C4D3C</t>
  </si>
  <si>
    <t>16608631C5E2F23B93280D3F4FFAF155</t>
  </si>
  <si>
    <t>16608631C5E2F23BF1D41F42EFA774C7</t>
  </si>
  <si>
    <t>16608631C5E2F23B70733A7C314A6A13</t>
  </si>
  <si>
    <t>16608631C5E2F23B9552D56C2E3E444A</t>
  </si>
  <si>
    <t>16608631C5E2F23B7F4B2BED2E46093F</t>
  </si>
  <si>
    <t>16608631C5E2F23BA1B7CEDC6F773E54</t>
  </si>
  <si>
    <t>4E72E6BEEBD02EF2C3B4536FF374F3AA</t>
  </si>
  <si>
    <t>4E72E6BEEBD02EF28642CB86EB51CD0C</t>
  </si>
  <si>
    <t>4E72E6BEEBD02EF260C4C0D5EB3CAEBC</t>
  </si>
  <si>
    <t>4E72E6BEEBD02EF21E0B9BF0D07BEC3F</t>
  </si>
  <si>
    <t>4E72E6BEEBD02EF2D7B686D8A5C5A756</t>
  </si>
  <si>
    <t>4E72E6BEEBD02EF2C3806B3601356AD1</t>
  </si>
  <si>
    <t>4E72E6BEEBD02EF267B546774568E81F</t>
  </si>
  <si>
    <t>4E72E6BEEBD02EF294B911A45EEE1F06</t>
  </si>
  <si>
    <t>4E72E6BEEBD02EF215E7099147238629</t>
  </si>
  <si>
    <t>5EADDBCDAD334CFA7EC6B95B4063079C</t>
  </si>
  <si>
    <t>0771CB3468A345FB8869256182AF2E7F</t>
  </si>
  <si>
    <t>0771CB3468A345FB2837A059439124D8</t>
  </si>
  <si>
    <t>0771CB3468A345FB6AD3E0D4F7470A5B</t>
  </si>
  <si>
    <t>0771CB3468A345FB7C52015A419546A2</t>
  </si>
  <si>
    <t>0771CB3468A345FB8128EDBADECFE933</t>
  </si>
  <si>
    <t>0771CB3468A345FBFFB78B59B4B4F6AF</t>
  </si>
  <si>
    <t>0771CB3468A345FB8C6E49925A52B9F0</t>
  </si>
  <si>
    <t>0771CB3468A345FB5F28C400171D3598</t>
  </si>
  <si>
    <t>0771CB3468A345FBDD03B04ECF908DCD</t>
  </si>
  <si>
    <t>0771CB3468A345FBD3C6A68BAB2159E4</t>
  </si>
  <si>
    <t>F7357C2ED1689F28E5C10D29BDEF94C8</t>
  </si>
  <si>
    <t>F7357C2ED1689F288CD71A0D2D0CE451</t>
  </si>
  <si>
    <t>F7357C2ED1689F287EE88148A0A1A811</t>
  </si>
  <si>
    <t>F7357C2ED1689F28B2E14C8A7CB67438</t>
  </si>
  <si>
    <t>F7357C2ED1689F2812A2BEE681E898B8</t>
  </si>
  <si>
    <t>F7357C2ED1689F28F19E4AD778776506</t>
  </si>
  <si>
    <t>F7357C2ED1689F280DCCC481300422E3</t>
  </si>
  <si>
    <t>F7357C2ED1689F2855D9CB325371D576</t>
  </si>
  <si>
    <t>F7357C2ED1689F28A7D9CD5A52BE63C9</t>
  </si>
  <si>
    <t>F7357C2ED1689F28DBCB486567F287C2</t>
  </si>
  <si>
    <t>8F423E149BADFAAAF3FF821D3C5F99A8</t>
  </si>
  <si>
    <t>8F423E149BADFAAA1EBC5C60059C699E</t>
  </si>
  <si>
    <t>8F423E149BADFAAA67128396072D4E59</t>
  </si>
  <si>
    <t>8F423E149BADFAAA940AF436913BBC3C</t>
  </si>
  <si>
    <t>8F423E149BADFAAAAFC76BB8CB4D7B90</t>
  </si>
  <si>
    <t>8F423E149BADFAAAA96B6DD7702A5BD1</t>
  </si>
  <si>
    <t>8F423E149BADFAAA20CCE3A954066488</t>
  </si>
  <si>
    <t>8F423E149BADFAAA0C632C69D1007748</t>
  </si>
  <si>
    <t>8F423E149BADFAAAF2DDDF406E5091A4</t>
  </si>
  <si>
    <t>8F423E149BADFAAA06C1E3CC4C1EB50D</t>
  </si>
  <si>
    <t>74E8B1B531894AC95EC78E65A2E8C2C0</t>
  </si>
  <si>
    <t>74E8B1B531894AC9E7FB3B19A5B5A2D0</t>
  </si>
  <si>
    <t>74E8B1B531894AC9018AB185467470C9</t>
  </si>
  <si>
    <t>74E8B1B531894AC95217DA5757F7ACA6</t>
  </si>
  <si>
    <t>69BAB750186EC03071B366382C1F49E0</t>
  </si>
  <si>
    <t>69BAB750186EC030D7BB15029D7507D4</t>
  </si>
  <si>
    <t>69BAB750186EC0306C1DC3CF2897E381</t>
  </si>
  <si>
    <t>69BAB750186EC03025EACCD2D3ACD820</t>
  </si>
  <si>
    <t>69BAB750186EC03007C8A89CC594A10E</t>
  </si>
  <si>
    <t>69BAB750186EC030B128002D75897358</t>
  </si>
  <si>
    <t>9AB0B2C928AB05C010B6C0930CD56111</t>
  </si>
  <si>
    <t>9AB0B2C928AB05C0784EEF1D9A7DB810</t>
  </si>
  <si>
    <t>9AB0B2C928AB05C00FDED7B29D54B6D2</t>
  </si>
  <si>
    <t>9AB0B2C928AB05C0FA57C33F48468C5F</t>
  </si>
  <si>
    <t>9AB0B2C928AB05C0A042555E8B8D6699</t>
  </si>
  <si>
    <t>9AB0B2C928AB05C065122179F202CCEE</t>
  </si>
  <si>
    <t>9AB0B2C928AB05C06995E5C38CFD2948</t>
  </si>
  <si>
    <t>9AB0B2C928AB05C0DF93FF7FFECE6422</t>
  </si>
  <si>
    <t>9AB0B2C928AB05C060D9BA369101C7FB</t>
  </si>
  <si>
    <t>078D61BC59B2A22E22E38CD73C3EB67E</t>
  </si>
  <si>
    <t>078D61BC59B2A22E6D94FE569B7C58A3</t>
  </si>
  <si>
    <t>078D61BC59B2A22EAED5654A3237A402</t>
  </si>
  <si>
    <t>078D61BC59B2A22E4BF3DCBB9FCF2B85</t>
  </si>
  <si>
    <t>078D61BC59B2A22E79DA9ED8090FD3F2</t>
  </si>
  <si>
    <t>078D61BC59B2A22E9BB5BD8457D2E9A4</t>
  </si>
  <si>
    <t>078D61BC59B2A22E8E66FC0FB2FE3850</t>
  </si>
  <si>
    <t>078D61BC59B2A22ED982BD82E859F11B</t>
  </si>
  <si>
    <t>078D61BC59B2A22E78C15691D7D3D17B</t>
  </si>
  <si>
    <t>078D61BC59B2A22EF455C4905BC023FB</t>
  </si>
  <si>
    <t>5EADDBCDAD334CFAFD252F5FACB83467</t>
  </si>
  <si>
    <t>5EADDBCDAD334CFA5448B781A2C2E35C</t>
  </si>
  <si>
    <t>5EADDBCDAD334CFABFE52D834CF369DC</t>
  </si>
  <si>
    <t>9AB0B2C928AB05C0621E665B0D40E321</t>
  </si>
  <si>
    <t>5EADDBCDAD334CFA28FE3C32D0F31CB3</t>
  </si>
  <si>
    <t>5EADDBCDAD334CFA238F400BCD09C2D4</t>
  </si>
  <si>
    <t>5EADDBCDAD334CFA81D91585F44D6AB5</t>
  </si>
  <si>
    <t>5EADDBCDAD334CFAC8294AFAF85D56E0</t>
  </si>
  <si>
    <t>5EADDBCDAD334CFA7A57A1430817D9E4</t>
  </si>
  <si>
    <t>5EADDBCDAD334CFA70DE1F864E0F16B2</t>
  </si>
  <si>
    <t>B671D391A63FCF89927705E7129E88F8</t>
  </si>
  <si>
    <t>F4E05C64D0176FA7E3053706C745F1E9</t>
  </si>
  <si>
    <t>F4E05C64D0176FA730D0D8EE0AD4F827</t>
  </si>
  <si>
    <t>F4E05C64D0176FA71B47CB49870419FB</t>
  </si>
  <si>
    <t>F4E05C64D0176FA711F5B0BC7CB0E11B</t>
  </si>
  <si>
    <t>F4E05C64D0176FA7F1F97EC95F248C7A</t>
  </si>
  <si>
    <t>F4E05C64D0176FA7A56CB7AEB54BC720</t>
  </si>
  <si>
    <t>F4E05C64D0176FA7C5E1897AE58BBCE2</t>
  </si>
  <si>
    <t>F4E05C64D0176FA72CB07C3A56BEAEBF</t>
  </si>
  <si>
    <t>F4E05C64D0176FA74FAAA5A667DDBE49</t>
  </si>
  <si>
    <t>F4E05C64D0176FA78859B27737BDE0C8</t>
  </si>
  <si>
    <t>FD1A0A67408C747517163C7AD89AEEEE</t>
  </si>
  <si>
    <t>FD1A0A67408C7475CFD91CDE7F880608</t>
  </si>
  <si>
    <t>FD1A0A67408C7475200215F12A534460</t>
  </si>
  <si>
    <t>FD1A0A67408C7475D2DD26536143D692</t>
  </si>
  <si>
    <t>FD1A0A67408C74751DBE456A848AA483</t>
  </si>
  <si>
    <t>FD1A0A67408C7475761AF1F7E81FC05F</t>
  </si>
  <si>
    <t>FD1A0A67408C7475D45138A8D7CBC949</t>
  </si>
  <si>
    <t>FD1A0A67408C74754B62E1F8B9D1324F</t>
  </si>
  <si>
    <t>FD1A0A67408C7475A1D59520C5F68FC9</t>
  </si>
  <si>
    <t>E1EA2DE889717AE59F3D88C8059081F9</t>
  </si>
  <si>
    <t>E1EA2DE889717AE51D0C1DF51D3AA822</t>
  </si>
  <si>
    <t>E1EA2DE889717AE5B838B0FD463238C9</t>
  </si>
  <si>
    <t>E1EA2DE889717AE511383E55A6D458FB</t>
  </si>
  <si>
    <t>E1EA2DE889717AE5244BA33FA9EFC8C6</t>
  </si>
  <si>
    <t>E1EA2DE889717AE5F465AD97C821E3CF</t>
  </si>
  <si>
    <t>E1EA2DE889717AE5FEE429755BF9EBC1</t>
  </si>
  <si>
    <t>E1EA2DE889717AE5A4252758A1A94CB9</t>
  </si>
  <si>
    <t>E1EA2DE889717AE5CDB0D9EE8BC905D1</t>
  </si>
  <si>
    <t>E1EA2DE889717AE58A79EC60E757D680</t>
  </si>
  <si>
    <t>69BAB750186EC0305DCE2540B0C840D7</t>
  </si>
  <si>
    <t>69BAB750186EC030CE864A44C8B5A428</t>
  </si>
  <si>
    <t>69BAB750186EC0303359BD317F365FD8</t>
  </si>
  <si>
    <t>69BAB750186EC030AE34DDCF18A4EED0</t>
  </si>
  <si>
    <t>FD1A0A67408C7475AEEAF6EA3867EEDC</t>
  </si>
  <si>
    <t>249ED5700844E8C36D4BCD0E401F1EE7</t>
  </si>
  <si>
    <t>249ED5700844E8C37853891E6C4E1967</t>
  </si>
  <si>
    <t>249ED5700844E8C3654CCF2373414230</t>
  </si>
  <si>
    <t>249ED5700844E8C3CFEC1AD995BE1880</t>
  </si>
  <si>
    <t>249ED5700844E8C32823D695A4A8EB23</t>
  </si>
  <si>
    <t>249ED5700844E8C3C067EB1C0930D7C0</t>
  </si>
  <si>
    <t>FF98180A84C4245FCBB9A9FBED3F98DA</t>
  </si>
  <si>
    <t>FF98180A84C4245F2E01773F686469EB</t>
  </si>
  <si>
    <t>FF98180A84C4245FEE358347D1C5941E</t>
  </si>
  <si>
    <t>FF98180A84C4245F2005A939B0D18C3A</t>
  </si>
  <si>
    <t>FF98180A84C4245F6864CDE14F4E6C40</t>
  </si>
  <si>
    <t>FF98180A84C4245FA265965AFA1272A6</t>
  </si>
  <si>
    <t>FF98180A84C4245F6831C9EA57F5AE03</t>
  </si>
  <si>
    <t>FF98180A84C4245F5AFC5D39AF061947</t>
  </si>
  <si>
    <t>FF98180A84C4245FED74ABB3B38E4F00</t>
  </si>
  <si>
    <t>FF98180A84C4245FE247AE1679175BB3</t>
  </si>
  <si>
    <t>239AB919B71C72C1DD80095E866C88FF</t>
  </si>
  <si>
    <t>239AB919B71C72C138303146EEEA2870</t>
  </si>
  <si>
    <t>239AB919B71C72C16C640828D79730EF</t>
  </si>
  <si>
    <t>239AB919B71C72C178AD2FF34B370B32</t>
  </si>
  <si>
    <t>239AB919B71C72C16AFBB46D74F72939</t>
  </si>
  <si>
    <t>239AB919B71C72C114271F326DD2CB78</t>
  </si>
  <si>
    <t>239AB919B71C72C1CA47BF8886956E22</t>
  </si>
  <si>
    <t>239AB919B71C72C15240E9D773E54F98</t>
  </si>
  <si>
    <t>239AB919B71C72C1BA7C9538FF9C80D0</t>
  </si>
  <si>
    <t>239AB919B71C72C1FB5B197695720A8E</t>
  </si>
  <si>
    <t>B671D391A63FCF89B32A970B98ECAF69</t>
  </si>
  <si>
    <t>B671D391A63FCF89114DFFFFB8E7503F</t>
  </si>
  <si>
    <t>B671D391A63FCF895BBD57CDC24F5F0F</t>
  </si>
  <si>
    <t>B671D391A63FCF8954F848DC847C0A5A</t>
  </si>
  <si>
    <t>B671D391A63FCF89BE9D9395ABE4AE84</t>
  </si>
  <si>
    <t>B671D391A63FCF89AC0DE08159FEEA2E</t>
  </si>
  <si>
    <t>B671D391A63FCF8923696374B09303D5</t>
  </si>
  <si>
    <t>B671D391A63FCF89DB6EE3E74F448393</t>
  </si>
  <si>
    <t>B671D391A63FCF896F41F154EE819868</t>
  </si>
  <si>
    <t>EC209A8B60271922AC111653C8780910</t>
  </si>
  <si>
    <t>3104EA3B1C13C518410F10CD38DA1142</t>
  </si>
  <si>
    <t>3104EA3B1C13C51875BD76CE64F8AC2D</t>
  </si>
  <si>
    <t>3104EA3B1C13C51893E35B431A081546</t>
  </si>
  <si>
    <t>3104EA3B1C13C518B645AACB5D28AD02</t>
  </si>
  <si>
    <t>3104EA3B1C13C5188D2676BE9E6D5CA5</t>
  </si>
  <si>
    <t>3104EA3B1C13C51899BE5AEA170FBEE1</t>
  </si>
  <si>
    <t>3104EA3B1C13C5187B98E3E11B59CE4E</t>
  </si>
  <si>
    <t>3104EA3B1C13C518B5FF28234C0EB18E</t>
  </si>
  <si>
    <t>3104EA3B1C13C518C18B1CAFD2FEEEE3</t>
  </si>
  <si>
    <t>3104EA3B1C13C518F662D6F8CF34D1C7</t>
  </si>
  <si>
    <t>08DD9B6C93180ABB54ADB986CC37D4B4</t>
  </si>
  <si>
    <t>08DD9B6C93180ABB1DA652AB9CCAFFB1</t>
  </si>
  <si>
    <t>08DD9B6C93180ABBE9A17C9770E49B0A</t>
  </si>
  <si>
    <t>08DD9B6C93180ABBE75351A49B29D778</t>
  </si>
  <si>
    <t>08DD9B6C93180ABB85E7D07F9A7DF070</t>
  </si>
  <si>
    <t>08DD9B6C93180ABB9703C64B0CB6EBA6</t>
  </si>
  <si>
    <t>08DD9B6C93180ABB8780751DE4137926</t>
  </si>
  <si>
    <t>08DD9B6C93180ABBAA1E91857BCFE03E</t>
  </si>
  <si>
    <t>08DD9B6C93180ABB09EA3C690406ED21</t>
  </si>
  <si>
    <t>08DD9B6C93180ABBAEA95E36D83318FD</t>
  </si>
  <si>
    <t>2B411EDA77CE9CB771B29B59B25AFBEF</t>
  </si>
  <si>
    <t>2B411EDA77CE9CB730F580423688B50E</t>
  </si>
  <si>
    <t>2B411EDA77CE9CB749B72DC63EA7ABDB</t>
  </si>
  <si>
    <t>2B411EDA77CE9CB70FF750B41C2ECC38</t>
  </si>
  <si>
    <t>2B411EDA77CE9CB743BB94D98896EB55</t>
  </si>
  <si>
    <t>2B411EDA77CE9CB7780ADCD91D3AC2BE</t>
  </si>
  <si>
    <t>2B411EDA77CE9CB70244CB3649BC3758</t>
  </si>
  <si>
    <t>2B411EDA77CE9CB799AB0E374425FE87</t>
  </si>
  <si>
    <t>2B411EDA77CE9CB720FE2016FBA83263</t>
  </si>
  <si>
    <t>2B411EDA77CE9CB729178BC64E6CAD6D</t>
  </si>
  <si>
    <t>249ED5700844E8C3603D02EBB3E904AB</t>
  </si>
  <si>
    <t>249ED5700844E8C39054E1165345B52D</t>
  </si>
  <si>
    <t>249ED5700844E8C3F919B5D6F85FBDE8</t>
  </si>
  <si>
    <t>249ED5700844E8C3BFAD76052501F322</t>
  </si>
  <si>
    <t>8A6386006DCE73535B59F69D25C22251</t>
  </si>
  <si>
    <t>8A6386006DCE7353F5C0C7C4BA3F4035</t>
  </si>
  <si>
    <t>BAAC4844D920C6A46DE9D2914042FAB2</t>
  </si>
  <si>
    <t>BAAC4844D920C6A49353697563D886DA</t>
  </si>
  <si>
    <t>BAAC4844D920C6A4A525A3E9431C2DD3</t>
  </si>
  <si>
    <t>BAAC4844D920C6A4EA35C89262B8DD63</t>
  </si>
  <si>
    <t>BAAC4844D920C6A4A0C00FABE53ECD59</t>
  </si>
  <si>
    <t>BAAC4844D920C6A4FDBFFDBA9957740F</t>
  </si>
  <si>
    <t>BAAC4844D920C6A45AB9503F48008F75</t>
  </si>
  <si>
    <t>BAAC4844D920C6A4F3002EA0C99C0EB3</t>
  </si>
  <si>
    <t>BAAC4844D920C6A4EC5685E16596C6E4</t>
  </si>
  <si>
    <t>BAAC4844D920C6A4D3D037338F01E890</t>
  </si>
  <si>
    <t>3E7DCA542F35B11F07B314337C2C059A</t>
  </si>
  <si>
    <t>3E7DCA542F35B11F2CDAF4777D950ACA</t>
  </si>
  <si>
    <t>3E7DCA542F35B11FC8B25037C7B06105</t>
  </si>
  <si>
    <t>3E7DCA542F35B11FF605CBDEA06B5AE3</t>
  </si>
  <si>
    <t>3E7DCA542F35B11FB4577E10D3E878A2</t>
  </si>
  <si>
    <t>3E7DCA542F35B11F59F8CAED6D516E33</t>
  </si>
  <si>
    <t>3E7DCA542F35B11F7AA84173F2D78A6E</t>
  </si>
  <si>
    <t>3E7DCA542F35B11F62186E3F3DE66E93</t>
  </si>
  <si>
    <t>3E7DCA542F35B11F1370AF4A680575F6</t>
  </si>
  <si>
    <t>3E7DCA542F35B11F6C196A8B1B1B90C6</t>
  </si>
  <si>
    <t>EC209A8B60271922E458A84184DFB1AA</t>
  </si>
  <si>
    <t>EC209A8B60271922F9103739E25E58AB</t>
  </si>
  <si>
    <t>EC209A8B60271922BC5E9E0AC91A23CF</t>
  </si>
  <si>
    <t>EC209A8B60271922BFF7F2EA7D584188</t>
  </si>
  <si>
    <t>EC209A8B602719222D52DCE6E2C63B08</t>
  </si>
  <si>
    <t>EC209A8B6027192250C3131035A739B7</t>
  </si>
  <si>
    <t>EC209A8B602719224338208F15800CA2</t>
  </si>
  <si>
    <t>EC209A8B6027192274F5754C8495B5B4</t>
  </si>
  <si>
    <t>EC209A8B60271922A692C6893C67AD61</t>
  </si>
  <si>
    <t>8A6386006DCE735373B02549C539CD2F</t>
  </si>
  <si>
    <t>8A6386006DCE73531E429ED76FB6A6A4</t>
  </si>
  <si>
    <t>8A6386006DCE73531210B986CB13B66E</t>
  </si>
  <si>
    <t>8A6386006DCE73530B2451D3D7BEC754</t>
  </si>
  <si>
    <t>DBFE62545DAC0AA74890CD9589C67C64</t>
  </si>
  <si>
    <t>77E1239B952D523575FB1F2B24AF2421</t>
  </si>
  <si>
    <t>77E1239B952D5235CAE5232193891038</t>
  </si>
  <si>
    <t>77E1239B952D523500A748E75E8AE54D</t>
  </si>
  <si>
    <t>77E1239B952D52357A8FE3205AB6A54D</t>
  </si>
  <si>
    <t>77E1239B952D5235AAC38DDCF2F72D5C</t>
  </si>
  <si>
    <t>77E1239B952D523506012ECB2109EFB7</t>
  </si>
  <si>
    <t>77E1239B952D5235632CCDCEB3A2D206</t>
  </si>
  <si>
    <t>77E1239B952D5235D77BC1BB848A3709</t>
  </si>
  <si>
    <t>77E1239B952D52355D737CF356F4DFD9</t>
  </si>
  <si>
    <t>ACC161975342F679C2D9414F8A661077</t>
  </si>
  <si>
    <t>ACC161975342F6795832CDE761612E83</t>
  </si>
  <si>
    <t>ACC161975342F6794B708B740A829648</t>
  </si>
  <si>
    <t>ACC161975342F679A3D156C6059A7CFB</t>
  </si>
  <si>
    <t>ACC161975342F679E1C17E6C4B8ADF47</t>
  </si>
  <si>
    <t>ACC161975342F6795D3163321207F410</t>
  </si>
  <si>
    <t>ACC161975342F67905233F38D25AB5DF</t>
  </si>
  <si>
    <t>ACC161975342F679951D5E865771D1C0</t>
  </si>
  <si>
    <t>ACC161975342F679531D562212411A69</t>
  </si>
  <si>
    <t>ACC161975342F67946C579769972E707</t>
  </si>
  <si>
    <t>847415CB665975321839CDE45C64897B</t>
  </si>
  <si>
    <t>847415CB6659753290343D682AB46624</t>
  </si>
  <si>
    <t>847415CB6659753284516F96D40F6911</t>
  </si>
  <si>
    <t>847415CB665975329C3D442CD33F6A00</t>
  </si>
  <si>
    <t>847415CB665975323808F08B1BBE7258</t>
  </si>
  <si>
    <t>847415CB66597532DD725F1F11B009C9</t>
  </si>
  <si>
    <t>847415CB66597532C9800FB6D3CE630B</t>
  </si>
  <si>
    <t>847415CB665975325FF362CFD7ED579B</t>
  </si>
  <si>
    <t>77E1239B952D52356233BBDD226CCE1D</t>
  </si>
  <si>
    <t>847415CB6659753272B73C2857B7DD61</t>
  </si>
  <si>
    <t>847415CB66597532862712CA0D9E2F1A</t>
  </si>
  <si>
    <t>8A6386006DCE7353D1CAADBC96537ECA</t>
  </si>
  <si>
    <t>8A6386006DCE7353EFBED71B74C66F4D</t>
  </si>
  <si>
    <t>8A6386006DCE73533AEA3D920B55A450</t>
  </si>
  <si>
    <t>8A6386006DCE7353F27CECE4CEA84046</t>
  </si>
  <si>
    <t>1438B8B6ABC9569FE74DED05E5EBC559</t>
  </si>
  <si>
    <t>1438B8B6ABC9569FDB2E4D3139186602</t>
  </si>
  <si>
    <t>1438B8B6ABC9569F27983C5BDE02DC85</t>
  </si>
  <si>
    <t>1438B8B6ABC9569FF73AEDE058E28677</t>
  </si>
  <si>
    <t>1438B8B6ABC9569F0E2514B295E4CE7F</t>
  </si>
  <si>
    <t>1438B8B6ABC9569FF8B3FDCDB28EC079</t>
  </si>
  <si>
    <t>F27133E6E09497FE4767CECF2F86E422</t>
  </si>
  <si>
    <t>F27133E6E09497FE3072F3D747E29D33</t>
  </si>
  <si>
    <t>F27133E6E09497FE9DEBAB675DDC6FA7</t>
  </si>
  <si>
    <t>F27133E6E09497FEC35B4C960842DA38</t>
  </si>
  <si>
    <t>F27133E6E09497FE67124720C1E55738</t>
  </si>
  <si>
    <t>F27133E6E09497FE3C5CD45F6A43FA85</t>
  </si>
  <si>
    <t>F27133E6E09497FE47BD6A9412043BF3</t>
  </si>
  <si>
    <t>F27133E6E09497FE17DF420A3BB383A6</t>
  </si>
  <si>
    <t>F27133E6E09497FE7C9729825961CC5C</t>
  </si>
  <si>
    <t>F27133E6E09497FEE180CF0A241E96E6</t>
  </si>
  <si>
    <t>F53363D6FC82FA54405379F190821F07</t>
  </si>
  <si>
    <t>F53363D6FC82FA545E75C41058DA9F4E</t>
  </si>
  <si>
    <t>F53363D6FC82FA5453F492857DB33835</t>
  </si>
  <si>
    <t>F53363D6FC82FA54B916B2FFDEDBD3CD</t>
  </si>
  <si>
    <t>F53363D6FC82FA54395B150CFB392700</t>
  </si>
  <si>
    <t>F53363D6FC82FA5422C57A492DBCAD5E</t>
  </si>
  <si>
    <t>F53363D6FC82FA54AA6E4351A5B181B9</t>
  </si>
  <si>
    <t>F53363D6FC82FA546EB3DBF1E2CEA8FE</t>
  </si>
  <si>
    <t>F53363D6FC82FA5494DA6CC8327E6AE3</t>
  </si>
  <si>
    <t>F53363D6FC82FA541CBC8C536B3D4A06</t>
  </si>
  <si>
    <t>DBFE62545DAC0AA7D67D36B9E8BC5AB6</t>
  </si>
  <si>
    <t>DBFE62545DAC0AA76C972F6E1D545C1A</t>
  </si>
  <si>
    <t>DBFE62545DAC0AA7FEC04E8451823732</t>
  </si>
  <si>
    <t>DBFE62545DAC0AA7A96EDAE6AEF02FE0</t>
  </si>
  <si>
    <t>DBFE62545DAC0AA779F61C6346834A43</t>
  </si>
  <si>
    <t>DBFE62545DAC0AA74225EBAF5E67C6D3</t>
  </si>
  <si>
    <t>DBFE62545DAC0AA7F20D96819AD89D83</t>
  </si>
  <si>
    <t>DBFE62545DAC0AA7A4DCB59A410C2C7F</t>
  </si>
  <si>
    <t>DBFE62545DAC0AA71D3CC0FB1E9E3F02</t>
  </si>
  <si>
    <t>5BC310478F59E9DEBF42D89E9E23574C</t>
  </si>
  <si>
    <t>AF451243F9469F1C855A3657C46F4ACF</t>
  </si>
  <si>
    <t>AF451243F9469F1C2F06C3B6128B65BC</t>
  </si>
  <si>
    <t>AF451243F9469F1C5B66A4A72A9ED4A6</t>
  </si>
  <si>
    <t>AF451243F9469F1CCFE570F6147FAEE3</t>
  </si>
  <si>
    <t>AF451243F9469F1C4FD1E28AFF2C5E38</t>
  </si>
  <si>
    <t>AF451243F9469F1C3B06EF6A37CEAC59</t>
  </si>
  <si>
    <t>AF451243F9469F1C92A5F9C786F4F1B1</t>
  </si>
  <si>
    <t>AF451243F9469F1CC520131D7AC5AEB2</t>
  </si>
  <si>
    <t>AF451243F9469F1C905437BB1A54675E</t>
  </si>
  <si>
    <t>AF451243F9469F1C85D0CF3CC49243B7</t>
  </si>
  <si>
    <t>842CC4F8EDD29558B0C2013F07F09FCF</t>
  </si>
  <si>
    <t>842CC4F8EDD29558B39A0BBB21214E1D</t>
  </si>
  <si>
    <t>842CC4F8EDD29558C0185FD02B3CBE23</t>
  </si>
  <si>
    <t>842CC4F8EDD295585428CEFE6115CAF1</t>
  </si>
  <si>
    <t>842CC4F8EDD2955837DAD43627D29EFC</t>
  </si>
  <si>
    <t>842CC4F8EDD29558BBDFF8AE939324A9</t>
  </si>
  <si>
    <t>842CC4F8EDD29558865FBBD44400397A</t>
  </si>
  <si>
    <t>842CC4F8EDD2955832695049A811B939</t>
  </si>
  <si>
    <t>842CC4F8EDD29558C3B4386C684B9AEF</t>
  </si>
  <si>
    <t>842CC4F8EDD29558B93126FC7130F60B</t>
  </si>
  <si>
    <t>8FEB04417B9572D50E6E14B4C96D99BC</t>
  </si>
  <si>
    <t>8FEB04417B9572D5CC088FFC3E09979A</t>
  </si>
  <si>
    <t>8FEB04417B9572D58EC9512EA181B8AC</t>
  </si>
  <si>
    <t>8FEB04417B9572D556A23FDBF1FB0D0E</t>
  </si>
  <si>
    <t>8FEB04417B9572D5E229A9ADD3D0621D</t>
  </si>
  <si>
    <t>8FEB04417B9572D5D306552112C2FF3D</t>
  </si>
  <si>
    <t>8FEB04417B9572D5699BEB7F63975776</t>
  </si>
  <si>
    <t>8FEB04417B9572D571059D75A29A43AF</t>
  </si>
  <si>
    <t>8FEB04417B9572D50B728AAF53BF7734</t>
  </si>
  <si>
    <t>8FEB04417B9572D57DF5920B8DEFFC6F</t>
  </si>
  <si>
    <t>1438B8B6ABC9569F8DBBD6524B99B12F</t>
  </si>
  <si>
    <t>1438B8B6ABC9569F2832F43FACDDEEB8</t>
  </si>
  <si>
    <t>1438B8B6ABC9569F081AAC79A5A0A9D7</t>
  </si>
  <si>
    <t>1438B8B6ABC9569FB2614483877EDF22</t>
  </si>
  <si>
    <t>4696EEFD940CE45F91760241D96D3AD2</t>
  </si>
  <si>
    <t>4696EEFD940CE45F54A4994FB9FCB75E</t>
  </si>
  <si>
    <t>4696EEFD940CE45FFF6D34DF3BCF15F2</t>
  </si>
  <si>
    <t>4696EEFD940CE45F7548EEA78BABFD56</t>
  </si>
  <si>
    <t>4696EEFD940CE45F621186B13F6C8A2E</t>
  </si>
  <si>
    <t>4696EEFD940CE45F55150C766282C471</t>
  </si>
  <si>
    <t>B64647ED176BB694EA2B6EB578165C8A</t>
  </si>
  <si>
    <t>B64647ED176BB69456790C04AFD7FC20</t>
  </si>
  <si>
    <t>B64647ED176BB6944A0A4C7B666C56E5</t>
  </si>
  <si>
    <t>B64647ED176BB6941B724A4FDEBF369F</t>
  </si>
  <si>
    <t>B64647ED176BB6945D03B824DC8D7DA2</t>
  </si>
  <si>
    <t>B64647ED176BB6943C4C08322CCB57FF</t>
  </si>
  <si>
    <t>B64647ED176BB69427FCC8B1F6DF1F20</t>
  </si>
  <si>
    <t>B64647ED176BB6943E11B3C661BC3FE3</t>
  </si>
  <si>
    <t>B64647ED176BB6949C309759AFCFA14D</t>
  </si>
  <si>
    <t>B64647ED176BB694588D2EA9F1E183BC</t>
  </si>
  <si>
    <t>33138161D57001E5EFE927FF94D82F64</t>
  </si>
  <si>
    <t>33138161D57001E5F088823E463B9E48</t>
  </si>
  <si>
    <t>33138161D57001E57B2E293B8970D453</t>
  </si>
  <si>
    <t>33138161D57001E5A7B33C0F016C63CA</t>
  </si>
  <si>
    <t>33138161D57001E567DA44710851942A</t>
  </si>
  <si>
    <t>33138161D57001E52A4EE14942945D03</t>
  </si>
  <si>
    <t>33138161D57001E5E0FF0518D938EB1B</t>
  </si>
  <si>
    <t>33138161D57001E5EF1605F21B7C41C1</t>
  </si>
  <si>
    <t>33138161D57001E5B7BEEB40966F56BF</t>
  </si>
  <si>
    <t>33138161D57001E53804B6BAD6BD223F</t>
  </si>
  <si>
    <t>5BC310478F59E9DE96F4521886974D24</t>
  </si>
  <si>
    <t>5BC310478F59E9DE6900B6B20B1BE383</t>
  </si>
  <si>
    <t>5BC310478F59E9DEC8512A282A426ED6</t>
  </si>
  <si>
    <t>5BC310478F59E9DE2C790EAE885B5DA8</t>
  </si>
  <si>
    <t>5BC310478F59E9DEBF0F3E7664878EDF</t>
  </si>
  <si>
    <t>5BC310478F59E9DE1A94709EE973DE01</t>
  </si>
  <si>
    <t>5BC310478F59E9DE944EDE6C8C47D064</t>
  </si>
  <si>
    <t>5BC310478F59E9DE3DC49D196E34DD80</t>
  </si>
  <si>
    <t>5BC310478F59E9DEFBCD54A0CFE0F458</t>
  </si>
  <si>
    <t>B516A09DE167B8FD42502A2A2D25DC31</t>
  </si>
  <si>
    <t>A9CD329734C172D09C880AA263929EAD</t>
  </si>
  <si>
    <t>A9CD329734C172D0351C272203F0938B</t>
  </si>
  <si>
    <t>A9CD329734C172D0CDFD46002061DD15</t>
  </si>
  <si>
    <t>A9CD329734C172D0B24CC4FC6807528B</t>
  </si>
  <si>
    <t>A9CD329734C172D0E4CC7CA2B55C9FE3</t>
  </si>
  <si>
    <t>A9CD329734C172D074D05A76C7095773</t>
  </si>
  <si>
    <t>A9CD329734C172D000D5CFD62E288BD9</t>
  </si>
  <si>
    <t>A9CD329734C172D067EC46E80D2BCE24</t>
  </si>
  <si>
    <t>A9CD329734C172D071B7FB46D3872E1C</t>
  </si>
  <si>
    <t>A9CD329734C172D03C07C8965C3B4B35</t>
  </si>
  <si>
    <t>B24AB0A76DE175C87B748A447480F93F</t>
  </si>
  <si>
    <t>B24AB0A76DE175C890710BABDBB7ACFB</t>
  </si>
  <si>
    <t>B24AB0A76DE175C8F037A061692F3827</t>
  </si>
  <si>
    <t>B24AB0A76DE175C86BE191542D2E9CF1</t>
  </si>
  <si>
    <t>B24AB0A76DE175C87FAA0DBB58385C1C</t>
  </si>
  <si>
    <t>B24AB0A76DE175C89702B047918CCCDA</t>
  </si>
  <si>
    <t>B24AB0A76DE175C8CE9CFFD4E952CF1D</t>
  </si>
  <si>
    <t>B24AB0A76DE175C817E3650797EC2AF7</t>
  </si>
  <si>
    <t>B24AB0A76DE175C8BE60DE6E9D0587E4</t>
  </si>
  <si>
    <t>B24AB0A76DE175C834A89A3AFD73914D</t>
  </si>
  <si>
    <t>9111EA8801E1F8C20121B1B23B15136A</t>
  </si>
  <si>
    <t>9111EA8801E1F8C266962D864255AF9A</t>
  </si>
  <si>
    <t>9111EA8801E1F8C2594DF5F7B0EA2011</t>
  </si>
  <si>
    <t>9111EA8801E1F8C2D982EC10C7C46EE3</t>
  </si>
  <si>
    <t>9111EA8801E1F8C261976275A2EA6A6E</t>
  </si>
  <si>
    <t>9111EA8801E1F8C29582292F497E6B72</t>
  </si>
  <si>
    <t>9111EA8801E1F8C2FB7710349E86F0AF</t>
  </si>
  <si>
    <t>9111EA8801E1F8C2AB1046FBBF90076C</t>
  </si>
  <si>
    <t>9111EA8801E1F8C2F590DB67EB1AD8EC</t>
  </si>
  <si>
    <t>9111EA8801E1F8C22313DA8BF1A07ECD</t>
  </si>
  <si>
    <t>4696EEFD940CE45F63F458881D5D6D1F</t>
  </si>
  <si>
    <t>4696EEFD940CE45F82FFF4DBE4B0B14D</t>
  </si>
  <si>
    <t>4696EEFD940CE45FD52EDF81F2C49405</t>
  </si>
  <si>
    <t>4696EEFD940CE45FB39549DC2B853856</t>
  </si>
  <si>
    <t>A07717C617AD23152C92598B6B4FF240</t>
  </si>
  <si>
    <t>A07717C617AD2315348C4D249E313E4F</t>
  </si>
  <si>
    <t>A07717C617AD23152A44C8375960632C</t>
  </si>
  <si>
    <t>A07717C617AD231524BC7F23DC4B0F21</t>
  </si>
  <si>
    <t>A07717C617AD2315EC44EEA4556CBFA3</t>
  </si>
  <si>
    <t>A07717C617AD231513F5D416546B4B14</t>
  </si>
  <si>
    <t>A6DA726FE9947C8CCCA09A0B0F10E2A8</t>
  </si>
  <si>
    <t>A6DA726FE9947C8C2A9B9A126FF3D4A6</t>
  </si>
  <si>
    <t>A6DA726FE9947C8C51CA5001A2AFAC98</t>
  </si>
  <si>
    <t>A6DA726FE9947C8C1634F26A6889EE96</t>
  </si>
  <si>
    <t>A6DA726FE9947C8C38783B418DD48657</t>
  </si>
  <si>
    <t>A6DA726FE9947C8C1B96583EC69EA13F</t>
  </si>
  <si>
    <t>A6DA726FE9947C8CB663228ED2CF29C9</t>
  </si>
  <si>
    <t>A6DA726FE9947C8C5BF13E25A5543228</t>
  </si>
  <si>
    <t>A6DA726FE9947C8C0521550C92695A29</t>
  </si>
  <si>
    <t>46DCDA198BD5A88EB86882C6F8A31AFC</t>
  </si>
  <si>
    <t>46DCDA198BD5A88E031E7E5E5004B746</t>
  </si>
  <si>
    <t>46DCDA198BD5A88E32028A4DD25EC564</t>
  </si>
  <si>
    <t>46DCDA198BD5A88E6E7220D4BE98AF3B</t>
  </si>
  <si>
    <t>46DCDA198BD5A88E504252961CE30869</t>
  </si>
  <si>
    <t>46DCDA198BD5A88EF725BA5EA475198E</t>
  </si>
  <si>
    <t>46DCDA198BD5A88EF6AB2890FE6CB782</t>
  </si>
  <si>
    <t>46DCDA198BD5A88EF3CAC6253CF07E6B</t>
  </si>
  <si>
    <t>46DCDA198BD5A88EFCF1E087EE891B71</t>
  </si>
  <si>
    <t>46DCDA198BD5A88E7840793D1C600A0A</t>
  </si>
  <si>
    <t>B516A09DE167B8FDEEE54E218EDF4525</t>
  </si>
  <si>
    <t>B516A09DE167B8FDEA2FED211BC32308</t>
  </si>
  <si>
    <t>B516A09DE167B8FD7C7ADE3B377FD0B0</t>
  </si>
  <si>
    <t>A6DA726FE9947C8CE2ABCCBF58665962</t>
  </si>
  <si>
    <t>B516A09DE167B8FD4E16C4D7DB698F6A</t>
  </si>
  <si>
    <t>B516A09DE167B8FD806FF201098D5F31</t>
  </si>
  <si>
    <t>B516A09DE167B8FDCC50A55FC234E171</t>
  </si>
  <si>
    <t>B516A09DE167B8FD03D1FB59E31E2ECC</t>
  </si>
  <si>
    <t>B516A09DE167B8FD1B2D381D7720D0ED</t>
  </si>
  <si>
    <t>B516A09DE167B8FDC68D0BD220CBF319</t>
  </si>
  <si>
    <t>7D49361B7E57F90D9732CA7ECB03C5B9</t>
  </si>
  <si>
    <t>147B624C36D5F7F20984A3DE9D54DCAC</t>
  </si>
  <si>
    <t>147B624C36D5F7F28BB46F78EF289C05</t>
  </si>
  <si>
    <t>147B624C36D5F7F26A404608D609FF43</t>
  </si>
  <si>
    <t>147B624C36D5F7F22191C5177F0F8DBA</t>
  </si>
  <si>
    <t>147B624C36D5F7F25506F81AFC34C9CE</t>
  </si>
  <si>
    <t>147B624C36D5F7F2BF54F7FFAD35805C</t>
  </si>
  <si>
    <t>147B624C36D5F7F2A0AD2D5B15DFF866</t>
  </si>
  <si>
    <t>147B624C36D5F7F245DE29C9B801C4D5</t>
  </si>
  <si>
    <t>147B624C36D5F7F260EC2AA171CBFB01</t>
  </si>
  <si>
    <t>147B624C36D5F7F27386E6720BDC903F</t>
  </si>
  <si>
    <t>8CA5B76C23D364B28D5936C5D2BB11F3</t>
  </si>
  <si>
    <t>8CA5B76C23D364B2C76E4E4FC551E4D2</t>
  </si>
  <si>
    <t>8CA5B76C23D364B26947937187C5F312</t>
  </si>
  <si>
    <t>8CA5B76C23D364B2442BC89A402F055B</t>
  </si>
  <si>
    <t>8CA5B76C23D364B2062EAFFBF8311B69</t>
  </si>
  <si>
    <t>8CA5B76C23D364B288930C285DCA4859</t>
  </si>
  <si>
    <t>8CA5B76C23D364B2A04187013B34DC91</t>
  </si>
  <si>
    <t>8CA5B76C23D364B2D2A3CEC6C5518ACA</t>
  </si>
  <si>
    <t>8CA5B76C23D364B207AAD6F0C8DF5987</t>
  </si>
  <si>
    <t>8CA5B76C23D364B253707DDAC79274C0</t>
  </si>
  <si>
    <t>28ADED99D9D8B1C2236A9DB096DF102D</t>
  </si>
  <si>
    <t>28ADED99D9D8B1C2F0CB8E1AE3891108</t>
  </si>
  <si>
    <t>28ADED99D9D8B1C208B787D01129F337</t>
  </si>
  <si>
    <t>28ADED99D9D8B1C2E3347B73B3345E6F</t>
  </si>
  <si>
    <t>28ADED99D9D8B1C28F3504BF56CA8820</t>
  </si>
  <si>
    <t>28ADED99D9D8B1C2D25750CC64C9F49C</t>
  </si>
  <si>
    <t>28ADED99D9D8B1C20EEF283C1CAF80A2</t>
  </si>
  <si>
    <t>28ADED99D9D8B1C2CAFE3933B033566A</t>
  </si>
  <si>
    <t>28ADED99D9D8B1C2F6F915332D599EC5</t>
  </si>
  <si>
    <t>28ADED99D9D8B1C229A7DC236E0847BA</t>
  </si>
  <si>
    <t>0D4428513370C5B4860CAF344BD02C52</t>
  </si>
  <si>
    <t>0D4428513370C5B41E9BF720A185BD75</t>
  </si>
  <si>
    <t>0D4428513370C5B4E2D60D2095857327</t>
  </si>
  <si>
    <t>0D4428513370C5B4D94A56DFB40314DB</t>
  </si>
  <si>
    <t>05F058DEDA14B6C30491C10E3A386B95</t>
  </si>
  <si>
    <t>05F058DEDA14B6C398BD36A859EBC456</t>
  </si>
  <si>
    <t>05F058DEDA14B6C3CA220F597A382189</t>
  </si>
  <si>
    <t>05F058DEDA14B6C31DC23DCCE45AFF3B</t>
  </si>
  <si>
    <t>05F058DEDA14B6C3F5DB2325183069BA</t>
  </si>
  <si>
    <t>05F058DEDA14B6C3949572907E2846E8</t>
  </si>
  <si>
    <t>7BF1DE7FE8606641FCEF8B5040A3A594</t>
  </si>
  <si>
    <t>7BF1DE7FE8606641A8DA2821A56F1A46</t>
  </si>
  <si>
    <t>7BF1DE7FE86066417126C9735E6E30D6</t>
  </si>
  <si>
    <t>7BF1DE7FE8606641A2B465B94475406B</t>
  </si>
  <si>
    <t>7BF1DE7FE860664195BEF1BB03648C53</t>
  </si>
  <si>
    <t>7BF1DE7FE8606641027FE756D779E682</t>
  </si>
  <si>
    <t>7BF1DE7FE8606641113D6CCE4C775C7F</t>
  </si>
  <si>
    <t>7BF1DE7FE8606641F74F40DF14D4E19A</t>
  </si>
  <si>
    <t>7BF1DE7FE8606641D0F0D53AFD3FFE36</t>
  </si>
  <si>
    <t>7BF1DE7FE8606641DF6E256E9DAEE1AB</t>
  </si>
  <si>
    <t>CD13F568287BEF89081B3AB84F170183</t>
  </si>
  <si>
    <t>CD13F568287BEF89AACFF06CDB6C6F74</t>
  </si>
  <si>
    <t>CD13F568287BEF89C063BBBD2B92D222</t>
  </si>
  <si>
    <t>CD13F568287BEF8936BB913B6B035274</t>
  </si>
  <si>
    <t>CD13F568287BEF899CB9BDBB451EE2AE</t>
  </si>
  <si>
    <t>CD13F568287BEF895D597BDFB61144C9</t>
  </si>
  <si>
    <t>CD13F568287BEF89499B3D666AB41571</t>
  </si>
  <si>
    <t>CD13F568287BEF8908AA01DC929567F7</t>
  </si>
  <si>
    <t>CD13F568287BEF896E8C6EDECA1C5AE7</t>
  </si>
  <si>
    <t>7D49361B7E57F90D8DCE9F285AA7534B</t>
  </si>
  <si>
    <t>7D49361B7E57F90D4FF3AAB08A41CD05</t>
  </si>
  <si>
    <t>7D49361B7E57F90D23343E409A52D2DC</t>
  </si>
  <si>
    <t>7D49361B7E57F90D7C46F1A92D6ABA97</t>
  </si>
  <si>
    <t>7D49361B7E57F90D7063D1E9C12DE8E6</t>
  </si>
  <si>
    <t>7D49361B7E57F90D665A36A1051A2B3D</t>
  </si>
  <si>
    <t>7D49361B7E57F90D0A5A7040083C48E8</t>
  </si>
  <si>
    <t>7D49361B7E57F90D63E12F5447900C45</t>
  </si>
  <si>
    <t>7D49361B7E57F90D33B3799FC4792457</t>
  </si>
  <si>
    <t>CD13F568287BEF89001D4F80E52B2F44</t>
  </si>
  <si>
    <t>D1A8437962060B2F91AC48DB22E53224</t>
  </si>
  <si>
    <t>CD5E5AC8718DF6AD56D6705E28BF79A0</t>
  </si>
  <si>
    <t>CD5E5AC8718DF6AD0E7F8390197A032B</t>
  </si>
  <si>
    <t>CD5E5AC8718DF6AD74D8D373AD76A8E7</t>
  </si>
  <si>
    <t>CD5E5AC8718DF6AD8D37682DFD33B5EF</t>
  </si>
  <si>
    <t>CD5E5AC8718DF6ADACBD46788A40B756</t>
  </si>
  <si>
    <t>CD5E5AC8718DF6ADD9C305F7271AEB13</t>
  </si>
  <si>
    <t>CD5E5AC8718DF6ADD1D1DC27BC37C098</t>
  </si>
  <si>
    <t>CD5E5AC8718DF6ADC5DFF4355747098D</t>
  </si>
  <si>
    <t>CD5E5AC8718DF6ADB4088684665B9321</t>
  </si>
  <si>
    <t>CD5E5AC8718DF6AD7CC88BF28182DF3A</t>
  </si>
  <si>
    <t>DC7F4B9646E37618A130299EDFB6E5EA</t>
  </si>
  <si>
    <t>DC7F4B9646E37618FD1755E13C9505B3</t>
  </si>
  <si>
    <t>DC7F4B9646E37618E73C48CAAE292689</t>
  </si>
  <si>
    <t>DC7F4B9646E376187AAAEA79CA4A9558</t>
  </si>
  <si>
    <t>DC7F4B9646E37618796136042F8BB9C8</t>
  </si>
  <si>
    <t>DC7F4B9646E37618B9A96526AF7F61DC</t>
  </si>
  <si>
    <t>DC7F4B9646E37618DB8D8E08735235D8</t>
  </si>
  <si>
    <t>DC7F4B9646E3761807E2753AD9BFBFA0</t>
  </si>
  <si>
    <t>DC7F4B9646E376183EBA5C75E22A6A6A</t>
  </si>
  <si>
    <t>DC7F4B9646E376184B9178FC12A88FC3</t>
  </si>
  <si>
    <t>39AD0B0CBC78C61DC387EBA1CF00C6BA</t>
  </si>
  <si>
    <t>39AD0B0CBC78C61D2DEF91E7B1D9B366</t>
  </si>
  <si>
    <t>39AD0B0CBC78C61DE927F787931F0120</t>
  </si>
  <si>
    <t>39AD0B0CBC78C61D9ECC21F2A6B41AD2</t>
  </si>
  <si>
    <t>39AD0B0CBC78C61D57FCA428EEE97D2C</t>
  </si>
  <si>
    <t>39AD0B0CBC78C61D54A3A8359BFEBC8E</t>
  </si>
  <si>
    <t>39AD0B0CBC78C61DD532EF527EC1CF42</t>
  </si>
  <si>
    <t>39AD0B0CBC78C61DFA9EA73606480930</t>
  </si>
  <si>
    <t>39AD0B0CBC78C61DF2F05CFC69111B12</t>
  </si>
  <si>
    <t>39AD0B0CBC78C61D7E797EB6C2A202F6</t>
  </si>
  <si>
    <t>05F058DEDA14B6C3309A9E3AEBD15766</t>
  </si>
  <si>
    <t>05F058DEDA14B6C3133F78C0D8507D39</t>
  </si>
  <si>
    <t>05F058DEDA14B6C3743631E305209D52</t>
  </si>
  <si>
    <t>05F058DEDA14B6C30800F938685A0CA1</t>
  </si>
  <si>
    <t>27B51D1EC357E7663DE145FD7CEFECA7</t>
  </si>
  <si>
    <t>27B51D1EC357E7669D52809A03A78E97</t>
  </si>
  <si>
    <t>27B51D1EC357E766BA289A524D52EA69</t>
  </si>
  <si>
    <t>27B51D1EC357E76677474A7FAA8EF749</t>
  </si>
  <si>
    <t>27B51D1EC357E766BA9C2A00365C362D</t>
  </si>
  <si>
    <t>27B51D1EC357E76659FBA614E5427659</t>
  </si>
  <si>
    <t>9C4848A0F90ED7CF385320F95B180D89</t>
  </si>
  <si>
    <t>9C4848A0F90ED7CFA66DEE905AEF62EF</t>
  </si>
  <si>
    <t>9C4848A0F90ED7CF8C8A2552CC2692A8</t>
  </si>
  <si>
    <t>9C4848A0F90ED7CF241C22917B9AFF7D</t>
  </si>
  <si>
    <t>9C4848A0F90ED7CFA8AF08E3B9595069</t>
  </si>
  <si>
    <t>9C4848A0F90ED7CFC267A9155132DD64</t>
  </si>
  <si>
    <t>9C4848A0F90ED7CF4868DF9AF95788C3</t>
  </si>
  <si>
    <t>9C4848A0F90ED7CF1E7FB2DAA55FE7D6</t>
  </si>
  <si>
    <t>9C4848A0F90ED7CF37C87ED6F8656732</t>
  </si>
  <si>
    <t>9C4848A0F90ED7CF5494C6561ABB715F</t>
  </si>
  <si>
    <t>20D51748DBF4213B2F8E0D93D14B9686</t>
  </si>
  <si>
    <t>20D51748DBF4213B764E11A7563C7DA5</t>
  </si>
  <si>
    <t>20D51748DBF4213B926AB8914320B398</t>
  </si>
  <si>
    <t>20D51748DBF4213B0A7A4AEF2F4550F0</t>
  </si>
  <si>
    <t>20D51748DBF4213BE09C6A02E9DAC0BE</t>
  </si>
  <si>
    <t>20D51748DBF4213BECEE6DA252B387EA</t>
  </si>
  <si>
    <t>20D51748DBF4213B0AA98EF32B0C10DE</t>
  </si>
  <si>
    <t>20D51748DBF4213BA0A121B1750B871C</t>
  </si>
  <si>
    <t>20D51748DBF4213BCC810F345094D6DF</t>
  </si>
  <si>
    <t>20D51748DBF4213B8DC3E8F859078150</t>
  </si>
  <si>
    <t>D1A8437962060B2F8BCEE842B32A6288</t>
  </si>
  <si>
    <t>D1A8437962060B2FA8978A8786F1FC9E</t>
  </si>
  <si>
    <t>D1A8437962060B2FC8552E5CF9BEC05B</t>
  </si>
  <si>
    <t>D1A8437962060B2F9A1A5FF7AD7DCE89</t>
  </si>
  <si>
    <t>D1A8437962060B2FAF0F9B76064E284E</t>
  </si>
  <si>
    <t>D1A8437962060B2F84B42E6AA217D5F9</t>
  </si>
  <si>
    <t>D1A8437962060B2FCA6E86C019C3740B</t>
  </si>
  <si>
    <t>D1A8437962060B2FCEFE7AEA9A1770B2</t>
  </si>
  <si>
    <t>D1A8437962060B2F27F27BE50E496605</t>
  </si>
  <si>
    <t>0E6E28C5152A22C8D9CD83840DA67C3F</t>
  </si>
  <si>
    <t>29B670FB72CD7277DAF6958D167254BB</t>
  </si>
  <si>
    <t>29B670FB72CD7277B096870E87B25257</t>
  </si>
  <si>
    <t>29B670FB72CD7277EB05CE6273BCB95D</t>
  </si>
  <si>
    <t>29B670FB72CD72773EECDA2D6414EA8E</t>
  </si>
  <si>
    <t>29B670FB72CD72778F65FADE28C39C35</t>
  </si>
  <si>
    <t>29B670FB72CD7277E089D1AAD6F0B803</t>
  </si>
  <si>
    <t>29B670FB72CD727730974997010B3680</t>
  </si>
  <si>
    <t>29B670FB72CD72775D5AC3E54F689597</t>
  </si>
  <si>
    <t>29B670FB72CD7277BD40D35EF750C7D1</t>
  </si>
  <si>
    <t>29B670FB72CD727736AA5570A57747C8</t>
  </si>
  <si>
    <t>3DAAD3495451E6D26A14122B330ECB61</t>
  </si>
  <si>
    <t>3DAAD3495451E6D201850B515CFFD92C</t>
  </si>
  <si>
    <t>3DAAD3495451E6D2F2D40E9472FCE0C7</t>
  </si>
  <si>
    <t>3DAAD3495451E6D24F7FC69B055FF712</t>
  </si>
  <si>
    <t>3DAAD3495451E6D2E201597B6F1AB6A3</t>
  </si>
  <si>
    <t>3DAAD3495451E6D2354C62F85933AD6D</t>
  </si>
  <si>
    <t>3DAAD3495451E6D2A2E083487E64BB9E</t>
  </si>
  <si>
    <t>3DAAD3495451E6D29F7323FEE2F97EA4</t>
  </si>
  <si>
    <t>3DAAD3495451E6D2AF5C76D1CF47543B</t>
  </si>
  <si>
    <t>3DAAD3495451E6D288AA6E1D6B2338EC</t>
  </si>
  <si>
    <t>378E3EAF2EF3CF40A5C168E5AB800430</t>
  </si>
  <si>
    <t>378E3EAF2EF3CF40126C2F04E506F74C</t>
  </si>
  <si>
    <t>378E3EAF2EF3CF4056105325B4CB7587</t>
  </si>
  <si>
    <t>378E3EAF2EF3CF40ED0B1951F6E258FE</t>
  </si>
  <si>
    <t>378E3EAF2EF3CF40BC25FF0CE7BFC32C</t>
  </si>
  <si>
    <t>378E3EAF2EF3CF40C65606298BD8EDA5</t>
  </si>
  <si>
    <t>378E3EAF2EF3CF40C9EC494709314607</t>
  </si>
  <si>
    <t>378E3EAF2EF3CF40AAF928ACCE281C87</t>
  </si>
  <si>
    <t>378E3EAF2EF3CF40C46175716760D224</t>
  </si>
  <si>
    <t>378E3EAF2EF3CF4073DE666C1FCED6EC</t>
  </si>
  <si>
    <t>27B51D1EC357E766D4E01B3999968A21</t>
  </si>
  <si>
    <t>27B51D1EC357E766F6813FCF6B032B97</t>
  </si>
  <si>
    <t>27B51D1EC357E7663853F7F1D3200CB9</t>
  </si>
  <si>
    <t>27B51D1EC357E766C6544D5C8DB1E417</t>
  </si>
  <si>
    <t>C4F2770A2EF3E00F43560D9BD2A5163A</t>
  </si>
  <si>
    <t>C4F2770A2EF3E00F578C2D75B8826277</t>
  </si>
  <si>
    <t>C4F2770A2EF3E00F14A14FAA0D359E56</t>
  </si>
  <si>
    <t>C4F2770A2EF3E00F3F832B8122CED5ED</t>
  </si>
  <si>
    <t>C4F2770A2EF3E00FF97CCBEFBCA40C58</t>
  </si>
  <si>
    <t>C4F2770A2EF3E00F932EF504AE8461F8</t>
  </si>
  <si>
    <t>C30FC1C77129D240C9EFC627A6FF51F9</t>
  </si>
  <si>
    <t>C30FC1C77129D24027D9D5612C67B726</t>
  </si>
  <si>
    <t>C30FC1C77129D24081D1061C70C128B6</t>
  </si>
  <si>
    <t>C30FC1C77129D2403DE6A43D80667F54</t>
  </si>
  <si>
    <t>C30FC1C77129D24051CD04699B3E437B</t>
  </si>
  <si>
    <t>C30FC1C77129D240B3140359FFC710F6</t>
  </si>
  <si>
    <t>C30FC1C77129D2405E23821BE4DA497D</t>
  </si>
  <si>
    <t>C30FC1C77129D2404314F73FAACDCA2C</t>
  </si>
  <si>
    <t>C30FC1C77129D2400064F645C733CBE4</t>
  </si>
  <si>
    <t>C30FC1C77129D2405641ADF0A8744531</t>
  </si>
  <si>
    <t>3EAEF89853614FCDCA87076A2A75378A</t>
  </si>
  <si>
    <t>3EAEF89853614FCDAE0ABC30794EF0C5</t>
  </si>
  <si>
    <t>3EAEF89853614FCDDA0922B955C07191</t>
  </si>
  <si>
    <t>3EAEF89853614FCDC65FFA37C30A01D9</t>
  </si>
  <si>
    <t>3EAEF89853614FCD33359841AC806A83</t>
  </si>
  <si>
    <t>3EAEF89853614FCDD96B854283D95F27</t>
  </si>
  <si>
    <t>3EAEF89853614FCD5F8CE76CE91B9A9A</t>
  </si>
  <si>
    <t>3EAEF89853614FCDA99A4868BB1D1B7B</t>
  </si>
  <si>
    <t>3EAEF89853614FCD219B7E01A102429A</t>
  </si>
  <si>
    <t>3EAEF89853614FCD8E4BBC7CAE0C1D9C</t>
  </si>
  <si>
    <t>0E6E28C5152A22C8CC53036F0DF2B9C7</t>
  </si>
  <si>
    <t>0E6E28C5152A22C85F4EA949DB77CDF3</t>
  </si>
  <si>
    <t>0E6E28C5152A22C8D523B1AC1567B79D</t>
  </si>
  <si>
    <t>0E6E28C5152A22C882DBB22635F30D93</t>
  </si>
  <si>
    <t>0E6E28C5152A22C858B8AB2351FD398E</t>
  </si>
  <si>
    <t>0E6E28C5152A22C87254064C87DC5E90</t>
  </si>
  <si>
    <t>0E6E28C5152A22C88C4ED7011BC2F739</t>
  </si>
  <si>
    <t>0E6E28C5152A22C8843929C36E59925D</t>
  </si>
  <si>
    <t>0E6E28C5152A22C8B1629B45F633AB5A</t>
  </si>
  <si>
    <t>9A55A2E1A2AFC46FB2345B13C550C1E9</t>
  </si>
  <si>
    <t>19F6409863B51B553B314F1AFAA9E7B8</t>
  </si>
  <si>
    <t>19F6409863B51B5587E12CD5F418785F</t>
  </si>
  <si>
    <t>19F6409863B51B55ABD495D372E39B65</t>
  </si>
  <si>
    <t>19F6409863B51B55DA6668507E038BF0</t>
  </si>
  <si>
    <t>19F6409863B51B55BB78DBB09662D8A2</t>
  </si>
  <si>
    <t>19F6409863B51B552871CF47297C21F8</t>
  </si>
  <si>
    <t>19F6409863B51B55813EBAD0C134945F</t>
  </si>
  <si>
    <t>19F6409863B51B55A7DEB2E0C1B4A8C5</t>
  </si>
  <si>
    <t>19F6409863B51B5524B1FAB9DBD44F52</t>
  </si>
  <si>
    <t>19F6409863B51B553FA4E76FEEE5A512</t>
  </si>
  <si>
    <t>29847084F66D16C9245891B758CDB5A1</t>
  </si>
  <si>
    <t>29847084F66D16C9FA1E9818BC08C046</t>
  </si>
  <si>
    <t>29847084F66D16C94C964300FA6A3AF7</t>
  </si>
  <si>
    <t>29847084F66D16C9B36A43F6BC80C4E6</t>
  </si>
  <si>
    <t>29847084F66D16C96BEA94882D6CA63A</t>
  </si>
  <si>
    <t>29847084F66D16C905D3AFCDFDDEA5BD</t>
  </si>
  <si>
    <t>29847084F66D16C9F3D1FB16F39CC016</t>
  </si>
  <si>
    <t>29847084F66D16C9ACB685FA03753322</t>
  </si>
  <si>
    <t>29847084F66D16C9B9FC7744752456A8</t>
  </si>
  <si>
    <t>29847084F66D16C993EB48635C9B3C22</t>
  </si>
  <si>
    <t>43507B6582636370C8AEA5848DCB0483</t>
  </si>
  <si>
    <t>43507B6582636370B5FB0D88F234BA11</t>
  </si>
  <si>
    <t>43507B6582636370268F9FD7E1C31E22</t>
  </si>
  <si>
    <t>43507B6582636370C51BAD2BFF76D102</t>
  </si>
  <si>
    <t>43507B6582636370DFF6E72E1294A9F6</t>
  </si>
  <si>
    <t>43507B658263637085FB49832DE1E81D</t>
  </si>
  <si>
    <t>43507B6582636370DABFAF7CAFEE629A</t>
  </si>
  <si>
    <t>43507B6582636370196867BF83EF3748</t>
  </si>
  <si>
    <t>43507B65826363703FA0D3FF3166C5A2</t>
  </si>
  <si>
    <t>43507B65826363703FA3A119AE7298E5</t>
  </si>
  <si>
    <t>C4F2770A2EF3E00F4C22D59B1192D375</t>
  </si>
  <si>
    <t>C4F2770A2EF3E00F06BD83D3DC239905</t>
  </si>
  <si>
    <t>C4F2770A2EF3E00FEE741AFA21302B2D</t>
  </si>
  <si>
    <t>C4F2770A2EF3E00F2BE8969D87641623</t>
  </si>
  <si>
    <t>C598F84608DDA5C2F394CB21C81B2686</t>
  </si>
  <si>
    <t>C598F84608DDA5C25C3F5F5A07873B0B</t>
  </si>
  <si>
    <t>C598F84608DDA5C23E9981888A8E60E2</t>
  </si>
  <si>
    <t>C598F84608DDA5C23957C55D30886454</t>
  </si>
  <si>
    <t>C598F84608DDA5C2CFFEFE5A806E80BE</t>
  </si>
  <si>
    <t>C598F84608DDA5C21DB9FF5441343694</t>
  </si>
  <si>
    <t>8D2764D6AF621CD1A7A09D392C6B312A</t>
  </si>
  <si>
    <t>8D2764D6AF621CD18DDB1E7752B06DB2</t>
  </si>
  <si>
    <t>8D2764D6AF621CD18B1A96D0D3FC94C4</t>
  </si>
  <si>
    <t>8D2764D6AF621CD1B939B6869CE12E87</t>
  </si>
  <si>
    <t>8D2764D6AF621CD1248719EB01D32969</t>
  </si>
  <si>
    <t>8D2764D6AF621CD1A4BEAC3CA5A99B65</t>
  </si>
  <si>
    <t>8D2764D6AF621CD1CF0EA211F67869A0</t>
  </si>
  <si>
    <t>8D2764D6AF621CD111D58E7F02502219</t>
  </si>
  <si>
    <t>8D2764D6AF621CD183C5FDDA5DE95684</t>
  </si>
  <si>
    <t>8D2764D6AF621CD1BB8600F6848FD6D0</t>
  </si>
  <si>
    <t>EDD3B296491A071EA6D51E2430CA0FB9</t>
  </si>
  <si>
    <t>EDD3B296491A071EAD562C8B5E2D1032</t>
  </si>
  <si>
    <t>EDD3B296491A071ED4A5B1428E428F3D</t>
  </si>
  <si>
    <t>EDD3B296491A071EE48960849BDD49A7</t>
  </si>
  <si>
    <t>EDD3B296491A071E80ACF47F1AB83C2E</t>
  </si>
  <si>
    <t>EDD3B296491A071EC05AB30E6D9EC96D</t>
  </si>
  <si>
    <t>EDD3B296491A071E7C830278B22833D9</t>
  </si>
  <si>
    <t>EDD3B296491A071EBAED534485086B08</t>
  </si>
  <si>
    <t>EDD3B296491A071E67A718473E17988A</t>
  </si>
  <si>
    <t>EDD3B296491A071EBF5116259DA3E0F7</t>
  </si>
  <si>
    <t>9A55A2E1A2AFC46F5518A1376F01D396</t>
  </si>
  <si>
    <t>9A55A2E1A2AFC46F74C528FC545D7DF5</t>
  </si>
  <si>
    <t>9A55A2E1A2AFC46FB251913D394E1A68</t>
  </si>
  <si>
    <t>9A55A2E1A2AFC46FFC7E52315D9F259D</t>
  </si>
  <si>
    <t>9A55A2E1A2AFC46FCE051D23CF287DB4</t>
  </si>
  <si>
    <t>9A55A2E1A2AFC46F9EDD38C25B5ADDF3</t>
  </si>
  <si>
    <t>9A55A2E1A2AFC46F2CA858193CEDCC97</t>
  </si>
  <si>
    <t>9A55A2E1A2AFC46FFF48C983E8F70DD9</t>
  </si>
  <si>
    <t>9A55A2E1A2AFC46F6740545AF1207DE6</t>
  </si>
  <si>
    <t>F27EB730E2FCD6F865348CFEEB7E051D</t>
  </si>
  <si>
    <t>599B1E85D766E4358CA52CE9C53BCD04</t>
  </si>
  <si>
    <t>599B1E85D766E435C4AD4C474B72BC3D</t>
  </si>
  <si>
    <t>599B1E85D766E4356E5A1D1A009EC28B</t>
  </si>
  <si>
    <t>599B1E85D766E4358BD36B1A3DC29C0D</t>
  </si>
  <si>
    <t>599B1E85D766E435B676A3BFADE866EA</t>
  </si>
  <si>
    <t>599B1E85D766E435ABDCCF97A501C707</t>
  </si>
  <si>
    <t>599B1E85D766E43549E282E9EE8A45BC</t>
  </si>
  <si>
    <t>599B1E85D766E435C5F60BBB882CD7F7</t>
  </si>
  <si>
    <t>599B1E85D766E435947930CC63F2890E</t>
  </si>
  <si>
    <t>599B1E85D766E4350C52F5FFE88CE84D</t>
  </si>
  <si>
    <t>932C1AC2CAC4BBC78805DBDE32D86C64</t>
  </si>
  <si>
    <t>932C1AC2CAC4BBC7FF2709AA411EDB20</t>
  </si>
  <si>
    <t>932C1AC2CAC4BBC75146B3B55A3598C4</t>
  </si>
  <si>
    <t>932C1AC2CAC4BBC72ADB78097A07E1E8</t>
  </si>
  <si>
    <t>932C1AC2CAC4BBC7B923A527716A8065</t>
  </si>
  <si>
    <t>932C1AC2CAC4BBC72FD08B4BBAA7E7D9</t>
  </si>
  <si>
    <t>932C1AC2CAC4BBC70D54E725FD3055B3</t>
  </si>
  <si>
    <t>932C1AC2CAC4BBC78CED55A44FC83D06</t>
  </si>
  <si>
    <t>932C1AC2CAC4BBC7E0F6ED42094A5787</t>
  </si>
  <si>
    <t>932C1AC2CAC4BBC76059254328A51BA1</t>
  </si>
  <si>
    <t>A97F7EA5B67084CC4A6E21B627EA4E15</t>
  </si>
  <si>
    <t>A97F7EA5B67084CC7BE8F2AA0CD3877E</t>
  </si>
  <si>
    <t>A97F7EA5B67084CC1BD4E212128D7132</t>
  </si>
  <si>
    <t>A97F7EA5B67084CC27635E009255472E</t>
  </si>
  <si>
    <t>A97F7EA5B67084CCE878518E1993A3DD</t>
  </si>
  <si>
    <t>A97F7EA5B67084CC0FDC0065E64CDF9D</t>
  </si>
  <si>
    <t>A97F7EA5B67084CC3BC5A642A75C0697</t>
  </si>
  <si>
    <t>A97F7EA5B67084CCC982802A5F51AE9B</t>
  </si>
  <si>
    <t>A97F7EA5B67084CCB01FDB700258583F</t>
  </si>
  <si>
    <t>A97F7EA5B67084CC2EA9B66118C20CBF</t>
  </si>
  <si>
    <t>C598F84608DDA5C23967DB30DF35CBEE</t>
  </si>
  <si>
    <t>C598F84608DDA5C2E6D33A95F495781E</t>
  </si>
  <si>
    <t>C598F84608DDA5C2AB21586F85A775EB</t>
  </si>
  <si>
    <t>C598F84608DDA5C221043EADAB77798D</t>
  </si>
  <si>
    <t>494DEA1AA1973B1D8E3E0544B2A05814</t>
  </si>
  <si>
    <t>494DEA1AA1973B1D408EAB7684E0CA1C</t>
  </si>
  <si>
    <t>494DEA1AA1973B1DCEFA6892D4911DF1</t>
  </si>
  <si>
    <t>494DEA1AA1973B1DDDAD4FB9CAE33D16</t>
  </si>
  <si>
    <t>494DEA1AA1973B1D4A512F9C40D4DEE6</t>
  </si>
  <si>
    <t>494DEA1AA1973B1D3FF1761488AE2379</t>
  </si>
  <si>
    <t>856EF1F80A34E2395AC9575786DE6B5C</t>
  </si>
  <si>
    <t>856EF1F80A34E239526EA2BA20F902C8</t>
  </si>
  <si>
    <t>856EF1F80A34E23909CF5EBA8DCBFC53</t>
  </si>
  <si>
    <t>856EF1F80A34E239F7C67F082FA0FDCF</t>
  </si>
  <si>
    <t>856EF1F80A34E2398442F45A7F394A97</t>
  </si>
  <si>
    <t>856EF1F80A34E2391DC919A8F14030E6</t>
  </si>
  <si>
    <t>856EF1F80A34E2398C0E506A63D35028</t>
  </si>
  <si>
    <t>856EF1F80A34E2393225EAD44715EF1F</t>
  </si>
  <si>
    <t>856EF1F80A34E23968D605BC7BBADEBF</t>
  </si>
  <si>
    <t>856EF1F80A34E2396E9FAABA744576B9</t>
  </si>
  <si>
    <t>42BDFBC9EF64E63667C918E664FB1B00</t>
  </si>
  <si>
    <t>42BDFBC9EF64E63635F64FB134F38BCB</t>
  </si>
  <si>
    <t>42BDFBC9EF64E6369C814CF7B4350C6B</t>
  </si>
  <si>
    <t>42BDFBC9EF64E6363ADB8FE69C4E578E</t>
  </si>
  <si>
    <t>42BDFBC9EF64E63603ADAFA32537D4F6</t>
  </si>
  <si>
    <t>42BDFBC9EF64E63603006B3F9CB46C88</t>
  </si>
  <si>
    <t>42BDFBC9EF64E63662B0CB830278AEC6</t>
  </si>
  <si>
    <t>42BDFBC9EF64E6367EECD3FDBFA91DBE</t>
  </si>
  <si>
    <t>42BDFBC9EF64E6367E3690ED64895955</t>
  </si>
  <si>
    <t>42BDFBC9EF64E63626DC38F075B41F68</t>
  </si>
  <si>
    <t>F27EB730E2FCD6F864944DB0EDB14EC2</t>
  </si>
  <si>
    <t>F27EB730E2FCD6F8FA4236EC6002A4C5</t>
  </si>
  <si>
    <t>F27EB730E2FCD6F8D53EE75A791BA93E</t>
  </si>
  <si>
    <t>F27EB730E2FCD6F88F102149C9499D98</t>
  </si>
  <si>
    <t>F27EB730E2FCD6F839C601F811579B7A</t>
  </si>
  <si>
    <t>F27EB730E2FCD6F8FAAA1459374E9A75</t>
  </si>
  <si>
    <t>F27EB730E2FCD6F888A0F92014E492F1</t>
  </si>
  <si>
    <t>F27EB730E2FCD6F831A60931F015597A</t>
  </si>
  <si>
    <t>F27EB730E2FCD6F84BBA42287A72809F</t>
  </si>
  <si>
    <t>9684EDD552103ABB15C525A6534B777C</t>
  </si>
  <si>
    <t>A1EC283ECF4A49DB90D12CDE5FC5EB5A</t>
  </si>
  <si>
    <t>A1EC283ECF4A49DB5EFCAFF8B7FF0F41</t>
  </si>
  <si>
    <t>A1EC283ECF4A49DB36E95301C50AB9D3</t>
  </si>
  <si>
    <t>A1EC283ECF4A49DB1AD282F90D3ED55F</t>
  </si>
  <si>
    <t>A1EC283ECF4A49DB021DBFAE44FBA803</t>
  </si>
  <si>
    <t>A1EC283ECF4A49DB3CE018419D5D7F70</t>
  </si>
  <si>
    <t>A1EC283ECF4A49DBB9B2187C9B53BD38</t>
  </si>
  <si>
    <t>A1EC283ECF4A49DB0F8EC1490094B1A2</t>
  </si>
  <si>
    <t>A1EC283ECF4A49DBC39689713344BC80</t>
  </si>
  <si>
    <t>A1EC283ECF4A49DBC010A2F10CDB9E1C</t>
  </si>
  <si>
    <t>758DE5FC675DF536DD307F48DBC12130</t>
  </si>
  <si>
    <t>758DE5FC675DF536CD38F3C76D2C416D</t>
  </si>
  <si>
    <t>758DE5FC675DF536C84FCE3504A13414</t>
  </si>
  <si>
    <t>758DE5FC675DF536E7D984DE4AE20323</t>
  </si>
  <si>
    <t>758DE5FC675DF536624A49BE3F1CE3EE</t>
  </si>
  <si>
    <t>758DE5FC675DF536658F6B7B3CC10A35</t>
  </si>
  <si>
    <t>758DE5FC675DF536E8876205545FC79C</t>
  </si>
  <si>
    <t>758DE5FC675DF5368BD81C3E39BF9ECD</t>
  </si>
  <si>
    <t>758DE5FC675DF5368427A7DA3742C082</t>
  </si>
  <si>
    <t>758DE5FC675DF536F53408994F62D6BC</t>
  </si>
  <si>
    <t>A9989B0707CB189B020ACDA643C8291B</t>
  </si>
  <si>
    <t>A9989B0707CB189BA63AB329D665AD49</t>
  </si>
  <si>
    <t>A9989B0707CB189BDD3AD7CB11057309</t>
  </si>
  <si>
    <t>A9989B0707CB189B4BF6B5B697428E51</t>
  </si>
  <si>
    <t>A9989B0707CB189BE20153B7A3A19351</t>
  </si>
  <si>
    <t>A9989B0707CB189BF8F4A70D0BDCDF9A</t>
  </si>
  <si>
    <t>A9989B0707CB189B288A15BA96FAA447</t>
  </si>
  <si>
    <t>A9989B0707CB189B3E1ED659EBD65230</t>
  </si>
  <si>
    <t>A9989B0707CB189B6E824456A869ECEA</t>
  </si>
  <si>
    <t>494DEA1AA1973B1D5F7A396D0D1A2BC0</t>
  </si>
  <si>
    <t>494DEA1AA1973B1D0C1A27B5742B514D</t>
  </si>
  <si>
    <t>494DEA1AA1973B1DA2088A36DB612631</t>
  </si>
  <si>
    <t>494DEA1AA1973B1D365E5F5AE1F0C6F6</t>
  </si>
  <si>
    <t>A9989B0707CB189B65157B2AF6E2447C</t>
  </si>
  <si>
    <t>63FB8BD96D8F872F09D2480773D2B5B7</t>
  </si>
  <si>
    <t>63FB8BD96D8F872FF7667F5068F75A2D</t>
  </si>
  <si>
    <t>63FB8BD96D8F872FF0670C2F2DCA270C</t>
  </si>
  <si>
    <t>63FB8BD96D8F872F1B6E7EBC84CF9A17</t>
  </si>
  <si>
    <t>63FB8BD96D8F872F2BCCFA9DDA37DD19</t>
  </si>
  <si>
    <t>63FB8BD96D8F872F426AAC224E56BE83</t>
  </si>
  <si>
    <t>671ED950930C945A8AD36B8BCE08B0E3</t>
  </si>
  <si>
    <t>671ED950930C945A0D16D6934FD6AEC4</t>
  </si>
  <si>
    <t>671ED950930C945A467A79F8CA783409</t>
  </si>
  <si>
    <t>671ED950930C945A9518A63EFC9DA8B2</t>
  </si>
  <si>
    <t>671ED950930C945AC5A7F28439EFEFFE</t>
  </si>
  <si>
    <t>671ED950930C945A540D21EE015CE586</t>
  </si>
  <si>
    <t>671ED950930C945AEE7AD81F946783B1</t>
  </si>
  <si>
    <t>671ED950930C945AAFD48652A58607D0</t>
  </si>
  <si>
    <t>671ED950930C945A4AE6CB2DFF9A3B59</t>
  </si>
  <si>
    <t>671ED950930C945AA10E08E5A33E4B6B</t>
  </si>
  <si>
    <t>3291BDEFD4B6AEE251D39720C27EA9C6</t>
  </si>
  <si>
    <t>3291BDEFD4B6AEE26FF58F3A144F06BF</t>
  </si>
  <si>
    <t>3291BDEFD4B6AEE28375FD719E687F7E</t>
  </si>
  <si>
    <t>3291BDEFD4B6AEE244FC800613C53565</t>
  </si>
  <si>
    <t>3291BDEFD4B6AEE22674257AAAA5F33E</t>
  </si>
  <si>
    <t>3291BDEFD4B6AEE269071E5232BAB750</t>
  </si>
  <si>
    <t>3291BDEFD4B6AEE2AD0B93BB50960B83</t>
  </si>
  <si>
    <t>3291BDEFD4B6AEE2D855B01B52554DEB</t>
  </si>
  <si>
    <t>3291BDEFD4B6AEE25EB36B202CE157E3</t>
  </si>
  <si>
    <t>3291BDEFD4B6AEE2F2132BBE88FEA9CC</t>
  </si>
  <si>
    <t>9684EDD552103ABB2E54AF5F62CAEE70</t>
  </si>
  <si>
    <t>9684EDD552103ABB624A9485806E926A</t>
  </si>
  <si>
    <t>9684EDD552103ABB9C48960C0F10575C</t>
  </si>
  <si>
    <t>9684EDD552103ABB4B67AAB2C5AE3961</t>
  </si>
  <si>
    <t>9684EDD552103ABB985EBDEE8037E825</t>
  </si>
  <si>
    <t>9684EDD552103ABB0E516450963B48D8</t>
  </si>
  <si>
    <t>9684EDD552103ABB41E57FF651175702</t>
  </si>
  <si>
    <t>9684EDD552103ABB2FE5C3272EEC23AF</t>
  </si>
  <si>
    <t>9684EDD552103ABB3FB6D3301C4FDEDC</t>
  </si>
  <si>
    <t>63FB8BD96D8F872FF69795ABA09A593E</t>
  </si>
  <si>
    <t>63FB8BD96D8F872F045A23DF8E52F40A</t>
  </si>
  <si>
    <t>186F3B464E249CBFD32EB0039195E5D3</t>
  </si>
  <si>
    <t>78938A6C4226926A1148667AD02EE854</t>
  </si>
  <si>
    <t>78938A6C4226926A7F0244F40C8848FF</t>
  </si>
  <si>
    <t>78938A6C4226926A9B2668EBA2BD4919</t>
  </si>
  <si>
    <t>78938A6C4226926A1ADAC713DEE48525</t>
  </si>
  <si>
    <t>78938A6C4226926A91D6B1A067A86462</t>
  </si>
  <si>
    <t>78938A6C4226926A9CBA3848625208FF</t>
  </si>
  <si>
    <t>78938A6C4226926A33865EA2026BFB12</t>
  </si>
  <si>
    <t>78938A6C4226926A1A09D8647A082317</t>
  </si>
  <si>
    <t>78938A6C4226926ADC1A4F57A0D09FD8</t>
  </si>
  <si>
    <t>78938A6C4226926A722D544D8D8E355E</t>
  </si>
  <si>
    <t>C7BAC6FB5B2797A760A58919311130D4</t>
  </si>
  <si>
    <t>C7BAC6FB5B2797A7548B635107292896</t>
  </si>
  <si>
    <t>C7BAC6FB5B2797A756EFEE6915F01AB9</t>
  </si>
  <si>
    <t>C7BAC6FB5B2797A752306477571CCC3F</t>
  </si>
  <si>
    <t>C7BAC6FB5B2797A70AEF792B623250F3</t>
  </si>
  <si>
    <t>C7BAC6FB5B2797A706C7E22750983FCB</t>
  </si>
  <si>
    <t>C7BAC6FB5B2797A791526A3DB19BB0FB</t>
  </si>
  <si>
    <t>C7BAC6FB5B2797A7F08FF9F809E634B3</t>
  </si>
  <si>
    <t>C7BAC6FB5B2797A761FEF011F9E7BEB8</t>
  </si>
  <si>
    <t>C7BAC6FB5B2797A7BCEC833C126EC4FC</t>
  </si>
  <si>
    <t>546398312DC0DA50335BF80BC64985F3</t>
  </si>
  <si>
    <t>546398312DC0DA502669E968DEF786E8</t>
  </si>
  <si>
    <t>546398312DC0DA50B079B73B892507B1</t>
  </si>
  <si>
    <t>546398312DC0DA50DEEB56E492223683</t>
  </si>
  <si>
    <t>546398312DC0DA50FF6CEC81AFE189D8</t>
  </si>
  <si>
    <t>546398312DC0DA502E49679BC00DC50A</t>
  </si>
  <si>
    <t>546398312DC0DA506AD3A2AF2474B155</t>
  </si>
  <si>
    <t>546398312DC0DA503EAAAF63B015344B</t>
  </si>
  <si>
    <t>546398312DC0DA5092D33022A4B8E7BF</t>
  </si>
  <si>
    <t>546398312DC0DA50603C70D3414DDA44</t>
  </si>
  <si>
    <t>63FB8BD96D8F872F4DB072AE8F62FA82</t>
  </si>
  <si>
    <t>63FB8BD96D8F872F554B9F3969AD204B</t>
  </si>
  <si>
    <t>58B61F704B15D927FC7D394E6BB6D460</t>
  </si>
  <si>
    <t>58B61F704B15D9278199516F3D4E1ED9</t>
  </si>
  <si>
    <t>58B61F704B15D92763017F79CA9246E2</t>
  </si>
  <si>
    <t>58B61F704B15D927D0BFE07146917EB4</t>
  </si>
  <si>
    <t>58B61F704B15D9277EEB2B08FC8C285F</t>
  </si>
  <si>
    <t>58B61F704B15D927F4B094CAEAB92976</t>
  </si>
  <si>
    <t>CF874E6EEAE0F5C8E3F5CF87E92D5B14</t>
  </si>
  <si>
    <t>CF874E6EEAE0F5C8F7ADDC26504C9A12</t>
  </si>
  <si>
    <t>CF874E6EEAE0F5C82A6A755C483D74FD</t>
  </si>
  <si>
    <t>CF874E6EEAE0F5C8374647C3AC749F7F</t>
  </si>
  <si>
    <t>CF874E6EEAE0F5C86061A21683AAA80E</t>
  </si>
  <si>
    <t>CF874E6EEAE0F5C89589ABAD2A07A9A7</t>
  </si>
  <si>
    <t>CF874E6EEAE0F5C89B3A603E3DC8B64A</t>
  </si>
  <si>
    <t>CF874E6EEAE0F5C8CFC91EDFF153B257</t>
  </si>
  <si>
    <t>CF874E6EEAE0F5C834F6506BE71EF475</t>
  </si>
  <si>
    <t>5329AEB7FCE9B61D4DD4CCEED8E537C3</t>
  </si>
  <si>
    <t>5329AEB7FCE9B61DF882D5C2C17156A3</t>
  </si>
  <si>
    <t>5329AEB7FCE9B61DDF1821DD06A600B1</t>
  </si>
  <si>
    <t>5329AEB7FCE9B61DB23E20716F692382</t>
  </si>
  <si>
    <t>5329AEB7FCE9B61DB8120CC473B08E3F</t>
  </si>
  <si>
    <t>5329AEB7FCE9B61DAA3373838F647F92</t>
  </si>
  <si>
    <t>5329AEB7FCE9B61DC73A199437C90C8D</t>
  </si>
  <si>
    <t>5329AEB7FCE9B61DDC6EF68E03CC68A3</t>
  </si>
  <si>
    <t>5329AEB7FCE9B61DA0415EE01776107D</t>
  </si>
  <si>
    <t>5329AEB7FCE9B61DF93BE21E2DC85FA9</t>
  </si>
  <si>
    <t>186F3B464E249CBF4E5B04907EEFA58F</t>
  </si>
  <si>
    <t>186F3B464E249CBF9B71EBE61EBA8EAE</t>
  </si>
  <si>
    <t>186F3B464E249CBF4E14D240749566C6</t>
  </si>
  <si>
    <t>CF874E6EEAE0F5C8250FBC0FFDEB742A</t>
  </si>
  <si>
    <t>186F3B464E249CBFD00A4894C2DE2A83</t>
  </si>
  <si>
    <t>186F3B464E249CBF47189065B19D9EB9</t>
  </si>
  <si>
    <t>186F3B464E249CBF2C63779D8CD6C6B9</t>
  </si>
  <si>
    <t>186F3B464E249CBF7538DA0BAD112A84</t>
  </si>
  <si>
    <t>186F3B464E249CBF80CEE72364336FD1</t>
  </si>
  <si>
    <t>186F3B464E249CBFD80C7BBE61F2C0A3</t>
  </si>
  <si>
    <t>17FD2E18D98DC527FF3088CD8B058A69</t>
  </si>
  <si>
    <t>3543A46BD5BAA69EE12ADC091A7A1FE1</t>
  </si>
  <si>
    <t>3543A46BD5BAA69E2EAA62383EAB645C</t>
  </si>
  <si>
    <t>3543A46BD5BAA69E4288EF018AB70431</t>
  </si>
  <si>
    <t>3543A46BD5BAA69E672C9813057B5AF0</t>
  </si>
  <si>
    <t>3543A46BD5BAA69E66D754FD5783F653</t>
  </si>
  <si>
    <t>3543A46BD5BAA69E3960888AB0F9322D</t>
  </si>
  <si>
    <t>3543A46BD5BAA69E7170321D1C5BCE5A</t>
  </si>
  <si>
    <t>3543A46BD5BAA69E9D0E31FA5EBD33ED</t>
  </si>
  <si>
    <t>3543A46BD5BAA69EA6EA9335D9B00C67</t>
  </si>
  <si>
    <t>3543A46BD5BAA69ECD3004F117CC2CBE</t>
  </si>
  <si>
    <t>8985A2D12F0CB4DF09D1F068CA3F4EAC</t>
  </si>
  <si>
    <t>8985A2D12F0CB4DFBB4704B451E27E60</t>
  </si>
  <si>
    <t>8985A2D12F0CB4DFB134F2C0343B78C9</t>
  </si>
  <si>
    <t>8985A2D12F0CB4DF99DC4F7A3BD335B3</t>
  </si>
  <si>
    <t>8985A2D12F0CB4DF67AA5DAE629E6AF4</t>
  </si>
  <si>
    <t>8985A2D12F0CB4DF349208B8EA90C6DD</t>
  </si>
  <si>
    <t>8985A2D12F0CB4DF302346A327B15316</t>
  </si>
  <si>
    <t>8985A2D12F0CB4DF937AAFF89B802435</t>
  </si>
  <si>
    <t>8985A2D12F0CB4DFC561FD5A58F7DC43</t>
  </si>
  <si>
    <t>C3C449E5C8DED7678B44834123428137</t>
  </si>
  <si>
    <t>C3C449E5C8DED76714893BFF8CEE89C7</t>
  </si>
  <si>
    <t>C3C449E5C8DED76700EB26B94D72DE79</t>
  </si>
  <si>
    <t>C3C449E5C8DED767EC5FF34EB68001B7</t>
  </si>
  <si>
    <t>C3C449E5C8DED76780D397084B139150</t>
  </si>
  <si>
    <t>C3C449E5C8DED76760225568D83316D4</t>
  </si>
  <si>
    <t>C3C449E5C8DED767C211947A84E9E844</t>
  </si>
  <si>
    <t>C3C449E5C8DED767608D9F5CEA065B6F</t>
  </si>
  <si>
    <t>C3C449E5C8DED76703C59DB90BB67B11</t>
  </si>
  <si>
    <t>C3C449E5C8DED7678F2B15840BDCC484</t>
  </si>
  <si>
    <t>58B61F704B15D927E1C016C1B7A14C93</t>
  </si>
  <si>
    <t>58B61F704B15D9276B6ECC959CE575DF</t>
  </si>
  <si>
    <t>58B61F704B15D927485C30FD1E241928</t>
  </si>
  <si>
    <t>58B61F704B15D927C55BDEDCA876188E</t>
  </si>
  <si>
    <t>8985A2D12F0CB4DF2A3E36A1DEDCBE64</t>
  </si>
  <si>
    <t>A29F9350776F3AFB92FC52A53BAB1A55</t>
  </si>
  <si>
    <t>A29F9350776F3AFBCD5C09FB21EE827A</t>
  </si>
  <si>
    <t>A29F9350776F3AFB196ACE6C4388FBD9</t>
  </si>
  <si>
    <t>A29F9350776F3AFB6C4541E1506B86F2</t>
  </si>
  <si>
    <t>A29F9350776F3AFBC8812FC0733E3335</t>
  </si>
  <si>
    <t>A29F9350776F3AFB24D5AF4CE6F31938</t>
  </si>
  <si>
    <t>638C928710DAA7028EEC8734A7332878</t>
  </si>
  <si>
    <t>638C928710DAA702DE38F63345C719E7</t>
  </si>
  <si>
    <t>638C928710DAA7024EF4C00DC9993812</t>
  </si>
  <si>
    <t>638C928710DAA702F50649EB17310A2A</t>
  </si>
  <si>
    <t>638C928710DAA7028919C94B842BC2B5</t>
  </si>
  <si>
    <t>638C928710DAA7028F3D2C66958376B5</t>
  </si>
  <si>
    <t>638C928710DAA70234D964975E090BE2</t>
  </si>
  <si>
    <t>638C928710DAA70296A81736A4314FAC</t>
  </si>
  <si>
    <t>638C928710DAA7027E10ECE2148924BE</t>
  </si>
  <si>
    <t>638C928710DAA702DA5A8985B83662EE</t>
  </si>
  <si>
    <t>2F7D062F3536E938E6B047D415BAB49E</t>
  </si>
  <si>
    <t>2F7D062F3536E938C09E3E80D7396901</t>
  </si>
  <si>
    <t>2F7D062F3536E938D830902E12F5BAF6</t>
  </si>
  <si>
    <t>2F7D062F3536E938E936C5CE72A8509F</t>
  </si>
  <si>
    <t>2F7D062F3536E9389AD52D8FD53F9FD3</t>
  </si>
  <si>
    <t>2F7D062F3536E938812D38D7113B17FC</t>
  </si>
  <si>
    <t>2F7D062F3536E9387F28D14AD9765639</t>
  </si>
  <si>
    <t>2F7D062F3536E938A2A94275012ECD44</t>
  </si>
  <si>
    <t>2F7D062F3536E9384737C8343BFFCFCE</t>
  </si>
  <si>
    <t>17FD2E18D98DC5279620631E5C9911BE</t>
  </si>
  <si>
    <t>17FD2E18D98DC5275D4CD58AC2A53D13</t>
  </si>
  <si>
    <t>17FD2E18D98DC5274792FAEA69088BA2</t>
  </si>
  <si>
    <t>17FD2E18D98DC527DEBB9DDCD46EA412</t>
  </si>
  <si>
    <t>17FD2E18D98DC527ECEFB00940AF8445</t>
  </si>
  <si>
    <t>17FD2E18D98DC52760DF82C0DBD49EBB</t>
  </si>
  <si>
    <t>17FD2E18D98DC527BB5C52D45AF21781</t>
  </si>
  <si>
    <t>17FD2E18D98DC527756B096A7179B0AD</t>
  </si>
  <si>
    <t>17FD2E18D98DC527D75CFAA5B7DC41C4</t>
  </si>
  <si>
    <t>2F7D062F3536E93899D0C6C32B47EB61</t>
  </si>
  <si>
    <t>7F4B5EE152726E1271261AD0EFF6DA5C</t>
  </si>
  <si>
    <t>F0328B509FF770867E0FEA61C2DD00A6</t>
  </si>
  <si>
    <t>F0328B509FF770869F93C5326EA39B4D</t>
  </si>
  <si>
    <t>F0328B509FF7708670BDB6340125192A</t>
  </si>
  <si>
    <t>F0328B509FF77086E43A6A4014035500</t>
  </si>
  <si>
    <t>F0328B509FF7708673FC2BAD6087855E</t>
  </si>
  <si>
    <t>F0328B509FF77086BDC111480807708E</t>
  </si>
  <si>
    <t>F0328B509FF770868CFBD18CE62EA637</t>
  </si>
  <si>
    <t>F0328B509FF7708670574F5FBDA1779C</t>
  </si>
  <si>
    <t>F0328B509FF7708647A672AE7BB6A0AD</t>
  </si>
  <si>
    <t>F0328B509FF77086661E601A854A7A26</t>
  </si>
  <si>
    <t>0BFFF8165B33324CBAA43374954006BE</t>
  </si>
  <si>
    <t>0BFFF8165B33324C3D45C54E7DABE8B0</t>
  </si>
  <si>
    <t>0BFFF8165B33324CF8C99B26B831FED4</t>
  </si>
  <si>
    <t>0BFFF8165B33324C1628F70886921C4E</t>
  </si>
  <si>
    <t>0BFFF8165B33324C50259014C8662B59</t>
  </si>
  <si>
    <t>0BFFF8165B33324CADD847CA70571CD6</t>
  </si>
  <si>
    <t>0BFFF8165B33324C51326DB7C600DC13</t>
  </si>
  <si>
    <t>0BFFF8165B33324C4CD288C9B0CF2374</t>
  </si>
  <si>
    <t>0BFFF8165B33324CE193D8077E981320</t>
  </si>
  <si>
    <t>0BFFF8165B33324C3E32BC8C3BA7999B</t>
  </si>
  <si>
    <t>82105D0A3BFF27BE8D3A16BCF3DAAA86</t>
  </si>
  <si>
    <t>82105D0A3BFF27BE280D06C5261AEFC2</t>
  </si>
  <si>
    <t>82105D0A3BFF27BEE63C81B31FB4175D</t>
  </si>
  <si>
    <t>82105D0A3BFF27BEB1DF2901E84B2E76</t>
  </si>
  <si>
    <t>82105D0A3BFF27BE5763963EC1E6A23C</t>
  </si>
  <si>
    <t>82105D0A3BFF27BE190BFD9D1FE72D0C</t>
  </si>
  <si>
    <t>82105D0A3BFF27BEE680C57EB8E40EA2</t>
  </si>
  <si>
    <t>82105D0A3BFF27BEE1168E3B0FA0F2C1</t>
  </si>
  <si>
    <t>82105D0A3BFF27BEA712A48D7E3D6501</t>
  </si>
  <si>
    <t>82105D0A3BFF27BEB5F8142180587C2C</t>
  </si>
  <si>
    <t>A29F9350776F3AFBC6BFAC1EA5A68F70</t>
  </si>
  <si>
    <t>A29F9350776F3AFB5A4121D8BA64B28F</t>
  </si>
  <si>
    <t>A29F9350776F3AFB35AE33095614C9C4</t>
  </si>
  <si>
    <t>A29F9350776F3AFB8CFE05B18A6AB7E1</t>
  </si>
  <si>
    <t>C72B06337B3E863DD2EE4EFEAAEEBB66</t>
  </si>
  <si>
    <t>C72B06337B3E863D83F63E65FBDEC892</t>
  </si>
  <si>
    <t>C72B06337B3E863D3F9564085A986830</t>
  </si>
  <si>
    <t>C72B06337B3E863D617E94DB0477B510</t>
  </si>
  <si>
    <t>C72B06337B3E863D62B88FFC84D3C8F5</t>
  </si>
  <si>
    <t>1CA757A79A158A32DD6E3327533D7E47</t>
  </si>
  <si>
    <t>1CA757A79A158A328E3BD78E3C006E4F</t>
  </si>
  <si>
    <t>1CA757A79A158A321AEBF8EEB4D3997D</t>
  </si>
  <si>
    <t>1CA757A79A158A325094F8B72CFFB2C6</t>
  </si>
  <si>
    <t>1CA757A79A158A329ABEC1C39201CB5A</t>
  </si>
  <si>
    <t>1CA757A79A158A32B2562157341587B0</t>
  </si>
  <si>
    <t>1CA757A79A158A3214242134DCFAE75A</t>
  </si>
  <si>
    <t>1CA757A79A158A323730298C40C50996</t>
  </si>
  <si>
    <t>1CA757A79A158A32C02F96F945D17597</t>
  </si>
  <si>
    <t>1CA757A79A158A32A71E6C986BBA8713</t>
  </si>
  <si>
    <t>C558390F9A5323EC8C648DC8B930E3C1</t>
  </si>
  <si>
    <t>C558390F9A5323EC23154A7742F8780F</t>
  </si>
  <si>
    <t>C558390F9A5323EC18C439D20E783051</t>
  </si>
  <si>
    <t>C558390F9A5323ECF59EDDDECDEF77A9</t>
  </si>
  <si>
    <t>C558390F9A5323EC4019074FCB79D5F4</t>
  </si>
  <si>
    <t>C558390F9A5323ECDA861631565A7CF7</t>
  </si>
  <si>
    <t>C558390F9A5323EC8529E1AF88B47199</t>
  </si>
  <si>
    <t>C558390F9A5323EC9DA4C0E875715E2C</t>
  </si>
  <si>
    <t>C72B06337B3E863DF7681B3BDD2C25FB</t>
  </si>
  <si>
    <t>C558390F9A5323EC2369DEDA447E92B8</t>
  </si>
  <si>
    <t>C558390F9A5323EC02D67779935F425B</t>
  </si>
  <si>
    <t>7F4B5EE152726E125AD946BEA120490F</t>
  </si>
  <si>
    <t>7F4B5EE152726E126AF140563A0E0BAC</t>
  </si>
  <si>
    <t>7F4B5EE152726E123B054B9AC0784FED</t>
  </si>
  <si>
    <t>7F4B5EE152726E12D2CE50F23A01B88F</t>
  </si>
  <si>
    <t>7F4B5EE152726E12577E579663E97E23</t>
  </si>
  <si>
    <t>7F4B5EE152726E127D1622CDA66B373C</t>
  </si>
  <si>
    <t>7F4B5EE152726E12CD97C0D659B9095F</t>
  </si>
  <si>
    <t>7F4B5EE152726E12A79B3642A1F1026F</t>
  </si>
  <si>
    <t>7F4B5EE152726E1230F53CF640ECCB1D</t>
  </si>
  <si>
    <t>CA9D687CC0EEC6CFA0A86D8EEE9B913A</t>
  </si>
  <si>
    <t>929456970F68E1454CD0CCA954C0ABFC</t>
  </si>
  <si>
    <t>929456970F68E145B0B245412DB57EDC</t>
  </si>
  <si>
    <t>929456970F68E145F2D779F47845764B</t>
  </si>
  <si>
    <t>929456970F68E145B0B835571DA7BEDA</t>
  </si>
  <si>
    <t>929456970F68E145FA20566CB9CA12B2</t>
  </si>
  <si>
    <t>929456970F68E145A4005F84AA5E6DF7</t>
  </si>
  <si>
    <t>929456970F68E14578195DC1CBE644CD</t>
  </si>
  <si>
    <t>929456970F68E145F7675C953F6D00E1</t>
  </si>
  <si>
    <t>929456970F68E145235230AD56A4B492</t>
  </si>
  <si>
    <t>929456970F68E1455A79947FE000051B</t>
  </si>
  <si>
    <t>7BAEB924E58C14F895B2027FBF5470BB</t>
  </si>
  <si>
    <t>7BAEB924E58C14F8E9623C81FB70A651</t>
  </si>
  <si>
    <t>7BAEB924E58C14F83C7EBEE756DFB2A9</t>
  </si>
  <si>
    <t>7BAEB924E58C14F8978FA0F8B734112F</t>
  </si>
  <si>
    <t>7BAEB924E58C14F84F23DDBA2D3EE13B</t>
  </si>
  <si>
    <t>7BAEB924E58C14F88427A02E05ABB211</t>
  </si>
  <si>
    <t>7BAEB924E58C14F8E88E902045CAAB9A</t>
  </si>
  <si>
    <t>7BAEB924E58C14F86A2F40A9E1BDE63A</t>
  </si>
  <si>
    <t>7BAEB924E58C14F87469FED70E506B05</t>
  </si>
  <si>
    <t>7BAEB924E58C14F853D6F8B89A977D0F</t>
  </si>
  <si>
    <t>36F19043A169848DF491439542E16F2C</t>
  </si>
  <si>
    <t>36F19043A169848D6607A2AEC9A56AC9</t>
  </si>
  <si>
    <t>36F19043A169848D1E565098F1C36CD3</t>
  </si>
  <si>
    <t>36F19043A169848DC70BACDD0901F676</t>
  </si>
  <si>
    <t>36F19043A169848D5CD84CCA9523D97F</t>
  </si>
  <si>
    <t>36F19043A169848D73EA64F5F195BAE6</t>
  </si>
  <si>
    <t>36F19043A169848D0AB63339330DD82D</t>
  </si>
  <si>
    <t>36F19043A169848D25E8BBC6A2FE5010</t>
  </si>
  <si>
    <t>36F19043A169848D4B8D2C57FC416922</t>
  </si>
  <si>
    <t>36F19043A169848D7095E7AD1708CC0E</t>
  </si>
  <si>
    <t>C72B06337B3E863D721B072BE4B54C8B</t>
  </si>
  <si>
    <t>C72B06337B3E863D18B9B2E09068DB73</t>
  </si>
  <si>
    <t>C72B06337B3E863DCB827499819ED840</t>
  </si>
  <si>
    <t>C72B06337B3E863D210833B696A49AC1</t>
  </si>
  <si>
    <t>1F0897C5329A019FAF07196B35403890</t>
  </si>
  <si>
    <t>1F0897C5329A019F1A2992C9819EC119</t>
  </si>
  <si>
    <t>1F0897C5329A019F31EC07E0170388CC</t>
  </si>
  <si>
    <t>1F0897C5329A019FA27FE4BEF713C462</t>
  </si>
  <si>
    <t>1F0897C5329A019F5FEA661EF6219587</t>
  </si>
  <si>
    <t>1F0897C5329A019FF1381F79E1FAC377</t>
  </si>
  <si>
    <t>2829FA0031507C4DCCC7964BC3122C96</t>
  </si>
  <si>
    <t>2829FA0031507C4DFE0495230C839D5D</t>
  </si>
  <si>
    <t>2829FA0031507C4DD5F6EC1E520043EB</t>
  </si>
  <si>
    <t>2829FA0031507C4D5A4C43A397B1B415</t>
  </si>
  <si>
    <t>2829FA0031507C4D0B2E6DEDF14DED1C</t>
  </si>
  <si>
    <t>2829FA0031507C4DD72F1ED19C8A0930</t>
  </si>
  <si>
    <t>2829FA0031507C4D9C9DD7CF42F49F0F</t>
  </si>
  <si>
    <t>2829FA0031507C4DEEDF9C3F0B31B09E</t>
  </si>
  <si>
    <t>2829FA0031507C4D4E1C4DFC19AC7C54</t>
  </si>
  <si>
    <t>2829FA0031507C4D8919477FDE3D01E4</t>
  </si>
  <si>
    <t>BF4DF77C3F46AA02E95BCB5B02C8EDB6</t>
  </si>
  <si>
    <t>BF4DF77C3F46AA026DBC5AE24D82BB14</t>
  </si>
  <si>
    <t>BF4DF77C3F46AA02129F32AC55B1BB31</t>
  </si>
  <si>
    <t>BF4DF77C3F46AA0253E4CDEA5DD946B9</t>
  </si>
  <si>
    <t>BF4DF77C3F46AA020055626234DC94DF</t>
  </si>
  <si>
    <t>BF4DF77C3F46AA021E53055F3A70A906</t>
  </si>
  <si>
    <t>BF4DF77C3F46AA02456DE17DD58B9229</t>
  </si>
  <si>
    <t>BF4DF77C3F46AA02435DC8AA472F6577</t>
  </si>
  <si>
    <t>BF4DF77C3F46AA026C9A39DE4DC63A91</t>
  </si>
  <si>
    <t>BF4DF77C3F46AA0237094205F525801A</t>
  </si>
  <si>
    <t>CA9D687CC0EEC6CF926AD55D82EC5AF2</t>
  </si>
  <si>
    <t>CA9D687CC0EEC6CFC2F636B3D988F2F1</t>
  </si>
  <si>
    <t>CA9D687CC0EEC6CF318032897EED8B26</t>
  </si>
  <si>
    <t>CA9D687CC0EEC6CFE9DEF743FD57C48C</t>
  </si>
  <si>
    <t>CA9D687CC0EEC6CF4938F25DA522CD8C</t>
  </si>
  <si>
    <t>CA9D687CC0EEC6CFC05E7C278AA1E12B</t>
  </si>
  <si>
    <t>CA9D687CC0EEC6CFE0222508173A8176</t>
  </si>
  <si>
    <t>CA9D687CC0EEC6CF0B3AA42D3BC17502</t>
  </si>
  <si>
    <t>CA9D687CC0EEC6CF7EA021797D3D8B7C</t>
  </si>
  <si>
    <t>C8F0DF8F515B0938DD49746D05DB38E8</t>
  </si>
  <si>
    <t>01E7B235AB155537759C0E6FED389FE7</t>
  </si>
  <si>
    <t>01E7B235AB155537F9C63D45612269F6</t>
  </si>
  <si>
    <t>01E7B235AB155537860551E1E40A11D0</t>
  </si>
  <si>
    <t>01E7B235AB1555377EDD1F850D3B3D72</t>
  </si>
  <si>
    <t>01E7B235AB15553748C74E97E4095361</t>
  </si>
  <si>
    <t>01E7B235AB1555371417CC40288111F3</t>
  </si>
  <si>
    <t>01E7B235AB155537D1BEB2E5C4FBC364</t>
  </si>
  <si>
    <t>01E7B235AB1555372682342BD0344CAD</t>
  </si>
  <si>
    <t>01E7B235AB155537F8786213DA439694</t>
  </si>
  <si>
    <t>01E7B235AB155537FEAE6F8737042B31</t>
  </si>
  <si>
    <t>CB1EA3539D893C1E647E217EF2C79EF5</t>
  </si>
  <si>
    <t>CB1EA3539D893C1E2287B9AA4D3A3A03</t>
  </si>
  <si>
    <t>CB1EA3539D893C1E40D830414F41368A</t>
  </si>
  <si>
    <t>CB1EA3539D893C1E5DBC3D8297DD6817</t>
  </si>
  <si>
    <t>CB1EA3539D893C1E94AA3FA976B18904</t>
  </si>
  <si>
    <t>CB1EA3539D893C1EB0943A2C5EE50689</t>
  </si>
  <si>
    <t>CB1EA3539D893C1E1B3A534E59FCAE22</t>
  </si>
  <si>
    <t>CB1EA3539D893C1E3E7D9839AF59076C</t>
  </si>
  <si>
    <t>CB1EA3539D893C1E000EE190DBB40729</t>
  </si>
  <si>
    <t>CB1EA3539D893C1E9EC6B92DCAEDD414</t>
  </si>
  <si>
    <t>367796758A551236742F21DCE516129F</t>
  </si>
  <si>
    <t>367796758A551236FC85C051571B4D12</t>
  </si>
  <si>
    <t>367796758A5512366A73C6CD9591B14A</t>
  </si>
  <si>
    <t>367796758A551236040F01B0AA664B89</t>
  </si>
  <si>
    <t>367796758A5512362E18DB5208FF7225</t>
  </si>
  <si>
    <t>367796758A551236857F971A8440BBA2</t>
  </si>
  <si>
    <t>367796758A551236651391F3EE2DE8E3</t>
  </si>
  <si>
    <t>367796758A5512366B43844B75C8AB45</t>
  </si>
  <si>
    <t>367796758A5512365DF8EBD1AA5D5C8E</t>
  </si>
  <si>
    <t>367796758A5512365AB210F494CB4709</t>
  </si>
  <si>
    <t>1F0897C5329A019FD392C72240F8BE0F</t>
  </si>
  <si>
    <t>1F0897C5329A019FCC44ADE2104200EB</t>
  </si>
  <si>
    <t>1F0897C5329A019F91D1F89D390831E8</t>
  </si>
  <si>
    <t>1F0897C5329A019FA079931ADEBA122E</t>
  </si>
  <si>
    <t>B16393F497306591328C105E0A1E6F69</t>
  </si>
  <si>
    <t>B16393F4973065918C0431C648EBE52A</t>
  </si>
  <si>
    <t>B16393F497306591C99F2A323E265644</t>
  </si>
  <si>
    <t>B16393F497306591ABD4CEDB73FF01FB</t>
  </si>
  <si>
    <t>B16393F497306591A3A67C1FE68EF0AD</t>
  </si>
  <si>
    <t>B16393F49730659148C9FFF48659A983</t>
  </si>
  <si>
    <t>8D93A63120E3E8489CD959A53F9E19DA</t>
  </si>
  <si>
    <t>8D93A63120E3E848D37B3381B4F82CBA</t>
  </si>
  <si>
    <t>8D93A63120E3E84878A55BB3E39AFA98</t>
  </si>
  <si>
    <t>8D93A63120E3E848EE7FC30F1393641A</t>
  </si>
  <si>
    <t>8D93A63120E3E8482CBA9B1C95DB4BCD</t>
  </si>
  <si>
    <t>8D93A63120E3E848E2A22B1A47326472</t>
  </si>
  <si>
    <t>8D93A63120E3E848E0D45B1288D4CD0A</t>
  </si>
  <si>
    <t>8D93A63120E3E8485F1A3B1E704B93D2</t>
  </si>
  <si>
    <t>8D93A63120E3E8481B4BAB1CEDFD3A14</t>
  </si>
  <si>
    <t>8D93A63120E3E848B10D4F90470A2B9A</t>
  </si>
  <si>
    <t>A80ADF837452992F6DFF1A663605ADC5</t>
  </si>
  <si>
    <t>A80ADF837452992FF2471CD4BCEF9949</t>
  </si>
  <si>
    <t>A80ADF837452992FD193E3DB35CAEA69</t>
  </si>
  <si>
    <t>A80ADF837452992F9BB474FD60A03F61</t>
  </si>
  <si>
    <t>A80ADF837452992F6FE93434479E3C38</t>
  </si>
  <si>
    <t>A80ADF837452992F0C39A17E86B45085</t>
  </si>
  <si>
    <t>A80ADF837452992FD2D7D51942ABB69F</t>
  </si>
  <si>
    <t>A80ADF837452992FF101B590929ACD50</t>
  </si>
  <si>
    <t>A80ADF837452992FF5B55BBB0C5EE767</t>
  </si>
  <si>
    <t>A80ADF837452992F43829FE4514F1FBD</t>
  </si>
  <si>
    <t>C8F0DF8F515B09381955D1971041CFF6</t>
  </si>
  <si>
    <t>C8F0DF8F515B09387B5331838EE808C1</t>
  </si>
  <si>
    <t>C8F0DF8F515B09381F2EDF46E275B24A</t>
  </si>
  <si>
    <t>C8F0DF8F515B0938140BBC050E55242E</t>
  </si>
  <si>
    <t>C8F0DF8F515B093895BA5C32C6D0A489</t>
  </si>
  <si>
    <t>C8F0DF8F515B0938AC199DC9CA7AAC96</t>
  </si>
  <si>
    <t>C8F0DF8F515B0938889DF27D5318CDBA</t>
  </si>
  <si>
    <t>C8F0DF8F515B09388C8D77B71754067B</t>
  </si>
  <si>
    <t>C8F0DF8F515B093847E6A5412B12CDA8</t>
  </si>
  <si>
    <t>55FEDC201300A9721DD5E7A1550B9951</t>
  </si>
  <si>
    <t>BC2E5A9D5651900EE555EBB982F66EC6</t>
  </si>
  <si>
    <t>BC2E5A9D5651900E5CD1C7CD6BC441EB</t>
  </si>
  <si>
    <t>BC2E5A9D5651900E8D9D8EAB2A8FCE8B</t>
  </si>
  <si>
    <t>BC2E5A9D5651900EF3CBACE9FF19C899</t>
  </si>
  <si>
    <t>BC2E5A9D5651900EDD25C5A341333A7A</t>
  </si>
  <si>
    <t>BC2E5A9D5651900ED019B826E4885CFB</t>
  </si>
  <si>
    <t>BC2E5A9D5651900E2696550DF1A85575</t>
  </si>
  <si>
    <t>BC2E5A9D5651900EB1F70663A508E300</t>
  </si>
  <si>
    <t>BC2E5A9D5651900EF8C50C3D7D359952</t>
  </si>
  <si>
    <t>BC2E5A9D5651900EBADC50C8A7A85C6D</t>
  </si>
  <si>
    <t>BFF80968422686C1172023B425A16123</t>
  </si>
  <si>
    <t>BFF80968422686C1ECCDE47B56A0DFC7</t>
  </si>
  <si>
    <t>BFF80968422686C193E5670B86B13183</t>
  </si>
  <si>
    <t>BFF80968422686C11A7C624E0C6D097B</t>
  </si>
  <si>
    <t>BFF80968422686C1AAF7FB266BDBC23A</t>
  </si>
  <si>
    <t>BFF80968422686C1BFDD16CD14A6A7B1</t>
  </si>
  <si>
    <t>BFF80968422686C1891C67701EABDF86</t>
  </si>
  <si>
    <t>BFF80968422686C1D32AA3EFE7AB4B83</t>
  </si>
  <si>
    <t>BFF80968422686C19DF5FB99EFFE3997</t>
  </si>
  <si>
    <t>BFF80968422686C1C856FD6FED51D633</t>
  </si>
  <si>
    <t>A82F51D93F1FCC835FF5FB7F49E91801</t>
  </si>
  <si>
    <t>A82F51D93F1FCC8375FFE08AAC156FA9</t>
  </si>
  <si>
    <t>A82F51D93F1FCC83009B8FF25F0A5E3A</t>
  </si>
  <si>
    <t>A82F51D93F1FCC831C72C70BB0DD35BE</t>
  </si>
  <si>
    <t>A82F51D93F1FCC83DAF59B643D73A962</t>
  </si>
  <si>
    <t>A82F51D93F1FCC83DB498DA7BEAA457C</t>
  </si>
  <si>
    <t>A82F51D93F1FCC83CF86469083805B55</t>
  </si>
  <si>
    <t>A82F51D93F1FCC832370372E321888C9</t>
  </si>
  <si>
    <t>A82F51D93F1FCC83941B85569ACF73DF</t>
  </si>
  <si>
    <t>A82F51D93F1FCC83519B7EDFBABDB6D8</t>
  </si>
  <si>
    <t>B16393F497306591AC2C846D54A41E02</t>
  </si>
  <si>
    <t>B16393F497306591AC51497E8241A4DE</t>
  </si>
  <si>
    <t>B16393F49730659103F2BC86314E0617</t>
  </si>
  <si>
    <t>B16393F497306591F76E3977796DD3CD</t>
  </si>
  <si>
    <t>A55B354FA075FE523F4E7D451E8D0676</t>
  </si>
  <si>
    <t>A55B354FA075FE52FC9580B14CBB5A69</t>
  </si>
  <si>
    <t>A55B354FA075FE5245ECEC9FC09A9207</t>
  </si>
  <si>
    <t>A55B354FA075FE526EDEAB721CA402EB</t>
  </si>
  <si>
    <t>A55B354FA075FE521DD9C1E56D6AD2C5</t>
  </si>
  <si>
    <t>A55B354FA075FE52CEDD06C1A4F02DEC</t>
  </si>
  <si>
    <t>1D3FF6D6ED60D829839B92B88187872B</t>
  </si>
  <si>
    <t>1D3FF6D6ED60D8294963AEB630B3EC0D</t>
  </si>
  <si>
    <t>1D3FF6D6ED60D8296B81EF665DA713E5</t>
  </si>
  <si>
    <t>1D3FF6D6ED60D829CE35FDFCCEAAE750</t>
  </si>
  <si>
    <t>1D3FF6D6ED60D82956010F5330DE035C</t>
  </si>
  <si>
    <t>1D3FF6D6ED60D829E5A1F40E054353D9</t>
  </si>
  <si>
    <t>1D3FF6D6ED60D829C7553208B92D2494</t>
  </si>
  <si>
    <t>1D3FF6D6ED60D82984E570E8D8550C70</t>
  </si>
  <si>
    <t>1D3FF6D6ED60D829D3C8E6855BB6814B</t>
  </si>
  <si>
    <t>1D3FF6D6ED60D8297F1BB6FBF334B2C6</t>
  </si>
  <si>
    <t>A1544609EAF73F63BFA0E37C8CD59B27</t>
  </si>
  <si>
    <t>A1544609EAF73F63AB7600F4F89F2587</t>
  </si>
  <si>
    <t>A1544609EAF73F63690CF3170EBB6683</t>
  </si>
  <si>
    <t>A1544609EAF73F6376AE4503D39DD3D1</t>
  </si>
  <si>
    <t>A1544609EAF73F63C6569EEFE5F3A290</t>
  </si>
  <si>
    <t>A1544609EAF73F63EED86C6FCE529A34</t>
  </si>
  <si>
    <t>A1544609EAF73F63B63F709627DF8E9E</t>
  </si>
  <si>
    <t>A1544609EAF73F6357EDEEA7B70A347E</t>
  </si>
  <si>
    <t>A1544609EAF73F637393F083CB2BC168</t>
  </si>
  <si>
    <t>A1544609EAF73F63959CE90603FA09A8</t>
  </si>
  <si>
    <t>55FEDC201300A972374F5FF2ED4EE4C8</t>
  </si>
  <si>
    <t>55FEDC201300A972D41EBD5ADE9C1F21</t>
  </si>
  <si>
    <t>55FEDC201300A97240A6430D8776085D</t>
  </si>
  <si>
    <t>55FEDC201300A972D0F0F3AA8B8C7E2D</t>
  </si>
  <si>
    <t>55FEDC201300A972836B4A5EA8EF52BE</t>
  </si>
  <si>
    <t>55FEDC201300A972A0E013E1E81AF024</t>
  </si>
  <si>
    <t>55FEDC201300A972A3536D5C073987A5</t>
  </si>
  <si>
    <t>55FEDC201300A972441431E54B8CFFCB</t>
  </si>
  <si>
    <t>55FEDC201300A972C8ECDA24D580DE81</t>
  </si>
  <si>
    <t>A6CA5D5DC5D581BC0524E392D474F1F3</t>
  </si>
  <si>
    <t>55F2D7BB19604065A6DA2D5FE2038E0C</t>
  </si>
  <si>
    <t>55F2D7BB19604065744CF2BE0DFB6A51</t>
  </si>
  <si>
    <t>55F2D7BB196040656BE73D9EFCB48301</t>
  </si>
  <si>
    <t>55F2D7BB19604065B42759E28D52D45B</t>
  </si>
  <si>
    <t>55F2D7BB19604065ECC668CE027C96D4</t>
  </si>
  <si>
    <t>55F2D7BB19604065DB1191A5DE3B7B51</t>
  </si>
  <si>
    <t>55F2D7BB196040650CFA049C035D1704</t>
  </si>
  <si>
    <t>55F2D7BB19604065AFE4446B75401A94</t>
  </si>
  <si>
    <t>55F2D7BB196040655B4873DC941A21A4</t>
  </si>
  <si>
    <t>55F2D7BB196040653D4E496057B22FA0</t>
  </si>
  <si>
    <t>F3908848D5859F82700459D8659FD534</t>
  </si>
  <si>
    <t>F3908848D5859F8233A3B50E3A4948A9</t>
  </si>
  <si>
    <t>F3908848D5859F8218D728DCE016066B</t>
  </si>
  <si>
    <t>F3908848D5859F828B955F98B7EC0BF7</t>
  </si>
  <si>
    <t>F3908848D5859F82AB7F8A657CDF3F13</t>
  </si>
  <si>
    <t>F3908848D5859F82D0A0B0A8FB9C876D</t>
  </si>
  <si>
    <t>F3908848D5859F82AAE49A1688903C3B</t>
  </si>
  <si>
    <t>F3908848D5859F82A243F1E517B4FF0A</t>
  </si>
  <si>
    <t>F3908848D5859F82848DF538D9B7A05D</t>
  </si>
  <si>
    <t>F3908848D5859F8283DC3AD9D6BCDAE8</t>
  </si>
  <si>
    <t>C0E62345A458B0573810971F3824FC55</t>
  </si>
  <si>
    <t>C0E62345A458B05792AD6A8A274EFB48</t>
  </si>
  <si>
    <t>C0E62345A458B0577CCEB4956E49AA78</t>
  </si>
  <si>
    <t>C0E62345A458B057262553B154E9B776</t>
  </si>
  <si>
    <t>C0E62345A458B057E091569C79D656D4</t>
  </si>
  <si>
    <t>C0E62345A458B057A98CD371EFC13930</t>
  </si>
  <si>
    <t>C0E62345A458B05750C44C8F96A5218A</t>
  </si>
  <si>
    <t>C0E62345A458B057EDF617A21CBF0DF4</t>
  </si>
  <si>
    <t>C0E62345A458B057D3182608F28D7163</t>
  </si>
  <si>
    <t>C0E62345A458B05787D1FB53790402F7</t>
  </si>
  <si>
    <t>A55B354FA075FE52194040A82DA4DCC6</t>
  </si>
  <si>
    <t>A55B354FA075FE52F416E0B89AC0A354</t>
  </si>
  <si>
    <t>A55B354FA075FE52F9B01188C9A75809</t>
  </si>
  <si>
    <t>A55B354FA075FE52AF60190ED36AED72</t>
  </si>
  <si>
    <t>CC1DB913F96D043541390971B3FE2E3B</t>
  </si>
  <si>
    <t>CC1DB913F96D0435140B650A1C7F3084</t>
  </si>
  <si>
    <t>A6CA5D5DC5D581BC173F4E9C9038E729</t>
  </si>
  <si>
    <t>A6CA5D5DC5D581BCEA8CD820FE1DCD0F</t>
  </si>
  <si>
    <t>A6CA5D5DC5D581BCF8290BDBFF2F7000</t>
  </si>
  <si>
    <t>A6CA5D5DC5D581BCA6293341AF6558B1</t>
  </si>
  <si>
    <t>A6CA5D5DC5D581BCFEA6B6D43EABE773</t>
  </si>
  <si>
    <t>A6CA5D5DC5D581BC8B30C98BEE4F69F6</t>
  </si>
  <si>
    <t>A6CA5D5DC5D581BC0E35A96B19AC12E6</t>
  </si>
  <si>
    <t>A6CA5D5DC5D581BCAA13B50D64C6BBC8</t>
  </si>
  <si>
    <t>A6CA5D5DC5D581BC7F56F55FE42D8AFC</t>
  </si>
  <si>
    <t>E6CD1FAD0BBB589ABDDC55AF153BA3EF</t>
  </si>
  <si>
    <t>E6CD1FAD0BBB589A1DAB316F1701F193</t>
  </si>
  <si>
    <t>E6CD1FAD0BBB589A53D5216D9DE6B901</t>
  </si>
  <si>
    <t>E6CD1FAD0BBB589AADFA1A2F7702DF58</t>
  </si>
  <si>
    <t>E6CD1FAD0BBB589A6C6F853E9C2544E2</t>
  </si>
  <si>
    <t>E6CD1FAD0BBB589AB9E653D641BFED86</t>
  </si>
  <si>
    <t>F509CE915D8FD2325B6CA9E2E7718380</t>
  </si>
  <si>
    <t>F509CE915D8FD232799BA87C7C348219</t>
  </si>
  <si>
    <t>F509CE915D8FD232CE1BB0EDA4D5B927</t>
  </si>
  <si>
    <t>F509CE915D8FD23298CC9AC085E62E75</t>
  </si>
  <si>
    <t>F509CE915D8FD232EEBDDE54101C675A</t>
  </si>
  <si>
    <t>F509CE915D8FD232368BE2020327C001</t>
  </si>
  <si>
    <t>F509CE915D8FD23247E093BA37FFD856</t>
  </si>
  <si>
    <t>F509CE915D8FD23254BB44A67139469F</t>
  </si>
  <si>
    <t>F509CE915D8FD232EDD3A7E5C10B3A10</t>
  </si>
  <si>
    <t>F509CE915D8FD2328B892E764CF4C5D5</t>
  </si>
  <si>
    <t>CC1DB913F96D043515DDF01503CBA196</t>
  </si>
  <si>
    <t>CC1DB913F96D04352BE0A355272AFC37</t>
  </si>
  <si>
    <t>CC1DB913F96D0435338B128EB0BA7016</t>
  </si>
  <si>
    <t>CC1DB913F96D0435DA936BB9CF9799A3</t>
  </si>
  <si>
    <t>CC1DB913F96D04353AE29134B96E1489</t>
  </si>
  <si>
    <t>CC1DB913F96D0435CE842E154DDE434E</t>
  </si>
  <si>
    <t>CC1DB913F96D0435E99A9736FDDEAA9A</t>
  </si>
  <si>
    <t>CC1DB913F96D04356E3FF8179A7E4D9C</t>
  </si>
  <si>
    <t>FFE5DFA8BF9C0DA1A0514988C018B362</t>
  </si>
  <si>
    <t>19DE41C0F59DD75592D21FCFA10A1449</t>
  </si>
  <si>
    <t>19DE41C0F59DD755B1B0AD7E0FC0D9F8</t>
  </si>
  <si>
    <t>19DE41C0F59DD7553397EFD85D76D7AC</t>
  </si>
  <si>
    <t>19DE41C0F59DD75588B6C1838E76C77A</t>
  </si>
  <si>
    <t>19DE41C0F59DD755523892C67B7E4E2D</t>
  </si>
  <si>
    <t>19DE41C0F59DD755749F3BC976B16A24</t>
  </si>
  <si>
    <t>19DE41C0F59DD755227F4A35D1FDD982</t>
  </si>
  <si>
    <t>19DE41C0F59DD75594AA36321880EE5F</t>
  </si>
  <si>
    <t>19DE41C0F59DD755A033ECAC1EFD6367</t>
  </si>
  <si>
    <t>274BAA6D1143B4AC38A10D9199591E53</t>
  </si>
  <si>
    <t>274BAA6D1143B4AC44993B90DB5B9704</t>
  </si>
  <si>
    <t>274BAA6D1143B4AC9E869114AC52A1D5</t>
  </si>
  <si>
    <t>274BAA6D1143B4AC5DAA86C578D29D60</t>
  </si>
  <si>
    <t>274BAA6D1143B4AC68CE536AAF390FA8</t>
  </si>
  <si>
    <t>274BAA6D1143B4ACCB6E05CB44AEC677</t>
  </si>
  <si>
    <t>274BAA6D1143B4AC6AAC0502630A1BC4</t>
  </si>
  <si>
    <t>274BAA6D1143B4ACC819F3279FD0E423</t>
  </si>
  <si>
    <t>274BAA6D1143B4AC244630242FC6D776</t>
  </si>
  <si>
    <t>19DE41C0F59DD75595B935D446DA9C89</t>
  </si>
  <si>
    <t>274BAA6D1143B4ACC5512714F660DEB4</t>
  </si>
  <si>
    <t>B682274B519D367BDDA29F27F2FF9232</t>
  </si>
  <si>
    <t>B682274B519D367BA42794429FCBAE0D</t>
  </si>
  <si>
    <t>B682274B519D367B7882114607022D51</t>
  </si>
  <si>
    <t>B682274B519D367B90B18A95FB585D90</t>
  </si>
  <si>
    <t>B682274B519D367B31E11FDF97BFFBD8</t>
  </si>
  <si>
    <t>B682274B519D367B4E843F739BF2B26B</t>
  </si>
  <si>
    <t>B682274B519D367B5420428B7F0F9D0A</t>
  </si>
  <si>
    <t>B682274B519D367B063505915CED08AA</t>
  </si>
  <si>
    <t>B682274B519D367B324C7890FC44E7BE</t>
  </si>
  <si>
    <t>B682274B519D367B97E7FFCD7B50935C</t>
  </si>
  <si>
    <t>E6CD1FAD0BBB589AA8C74F02BB8E8860</t>
  </si>
  <si>
    <t>E6CD1FAD0BBB589A847E79A279EB5D31</t>
  </si>
  <si>
    <t>E6CD1FAD0BBB589AAC11FA7C0D33F7EB</t>
  </si>
  <si>
    <t>E6CD1FAD0BBB589A13074D66D2EADBFE</t>
  </si>
  <si>
    <t>860C2308B24CF3D6C54AE7F2B3E08865</t>
  </si>
  <si>
    <t>860C2308B24CF3D69C2082093DF429CD</t>
  </si>
  <si>
    <t>860C2308B24CF3D6C800A670D64B4705</t>
  </si>
  <si>
    <t>860C2308B24CF3D67F39232491D36A76</t>
  </si>
  <si>
    <t>860C2308B24CF3D65485BEE0F6DE74C6</t>
  </si>
  <si>
    <t>860C2308B24CF3D6442F18AAA47FDC69</t>
  </si>
  <si>
    <t>1B1D2823D37362D9915C1201A536892E</t>
  </si>
  <si>
    <t>1B1D2823D37362D93146BD5950432562</t>
  </si>
  <si>
    <t>1B1D2823D37362D9FE578825C4EC986D</t>
  </si>
  <si>
    <t>1B1D2823D37362D9CEE8A4338DC8860F</t>
  </si>
  <si>
    <t>1B1D2823D37362D94CB4C34A675D465C</t>
  </si>
  <si>
    <t>1B1D2823D37362D9B5A4E56745BD0B7B</t>
  </si>
  <si>
    <t>1B1D2823D37362D967D9449D3B396A05</t>
  </si>
  <si>
    <t>1B1D2823D37362D9755DF396D3C96A41</t>
  </si>
  <si>
    <t>1B1D2823D37362D94A90902907E1D021</t>
  </si>
  <si>
    <t>1B1D2823D37362D947C31EC3431A2989</t>
  </si>
  <si>
    <t>E26B1345AEC98C4600950568A77C8DCD</t>
  </si>
  <si>
    <t>E26B1345AEC98C460C89D54FE3872FCC</t>
  </si>
  <si>
    <t>E26B1345AEC98C466E575C6C7049A83C</t>
  </si>
  <si>
    <t>E26B1345AEC98C46E2CB721E75E046BE</t>
  </si>
  <si>
    <t>E26B1345AEC98C46E44B74B513066BB2</t>
  </si>
  <si>
    <t>E26B1345AEC98C46F117D110102B4B55</t>
  </si>
  <si>
    <t>E26B1345AEC98C4662B3BCD9106CC8D5</t>
  </si>
  <si>
    <t>E26B1345AEC98C4630EB6C3397F81D9D</t>
  </si>
  <si>
    <t>E26B1345AEC98C46962752F48E615641</t>
  </si>
  <si>
    <t>E26B1345AEC98C46C16FC440DA5475AF</t>
  </si>
  <si>
    <t>FFE5DFA8BF9C0DA1D7D1E2617EAF07E0</t>
  </si>
  <si>
    <t>FFE5DFA8BF9C0DA1817BF70291AD74E4</t>
  </si>
  <si>
    <t>FFE5DFA8BF9C0DA17E176115E5CE6152</t>
  </si>
  <si>
    <t>FFE5DFA8BF9C0DA17E1805DB31B67E51</t>
  </si>
  <si>
    <t>FFE5DFA8BF9C0DA1240C28F782F1CA90</t>
  </si>
  <si>
    <t>FFE5DFA8BF9C0DA1AEF2952370530A00</t>
  </si>
  <si>
    <t>FFE5DFA8BF9C0DA1FE9766EF2D7B6964</t>
  </si>
  <si>
    <t>FFE5DFA8BF9C0DA1B18693D428E42652</t>
  </si>
  <si>
    <t>FFE5DFA8BF9C0DA19D3DC14833F131F7</t>
  </si>
  <si>
    <t>D0292258D079C7629BA42103C3EACA40</t>
  </si>
  <si>
    <t>462AF82A228FC4EF6A5DB09AD27371D0</t>
  </si>
  <si>
    <t>462AF82A228FC4EF147BF3B30FAA39F1</t>
  </si>
  <si>
    <t>462AF82A228FC4EF31994A21E45C7AF0</t>
  </si>
  <si>
    <t>462AF82A228FC4EFDE716E402F50E784</t>
  </si>
  <si>
    <t>462AF82A228FC4EF1D406F2E32354CCC</t>
  </si>
  <si>
    <t>462AF82A228FC4EF545922F669C9E082</t>
  </si>
  <si>
    <t>462AF82A228FC4EF7BEFB18ED547A35F</t>
  </si>
  <si>
    <t>462AF82A228FC4EF118E4FBB8DB0B814</t>
  </si>
  <si>
    <t>462AF82A228FC4EF951CC2329EFDCFD3</t>
  </si>
  <si>
    <t>462AF82A228FC4EF5FA3D8F1AD0B731A</t>
  </si>
  <si>
    <t>2FAAC7D95DFAF5429DDD23EFBAE56396</t>
  </si>
  <si>
    <t>2FAAC7D95DFAF542087217F583FFEDA6</t>
  </si>
  <si>
    <t>2FAAC7D95DFAF542D0831C77758AEE8B</t>
  </si>
  <si>
    <t>2FAAC7D95DFAF542B0A133F0B2BD0F96</t>
  </si>
  <si>
    <t>2FAAC7D95DFAF542EE02550CBDEC126F</t>
  </si>
  <si>
    <t>2FAAC7D95DFAF542DFD1C0FFDCC3A520</t>
  </si>
  <si>
    <t>2FAAC7D95DFAF54206748E3149C8F7B9</t>
  </si>
  <si>
    <t>2FAAC7D95DFAF5428187613C437DE2F5</t>
  </si>
  <si>
    <t>2FAAC7D95DFAF542E74B246D1519DF55</t>
  </si>
  <si>
    <t>2FAAC7D95DFAF542D1067FB97A4E0BEF</t>
  </si>
  <si>
    <t>1E9B852CA66C0CA70ECD8862F266091B</t>
  </si>
  <si>
    <t>1E9B852CA66C0CA78241BD4AB7B513FD</t>
  </si>
  <si>
    <t>1E9B852CA66C0CA7AA2684C11ECE6794</t>
  </si>
  <si>
    <t>1E9B852CA66C0CA7E6C02CF43B1E17BF</t>
  </si>
  <si>
    <t>1E9B852CA66C0CA72480E4A18988E0ED</t>
  </si>
  <si>
    <t>1E9B852CA66C0CA7B632DE381A215F50</t>
  </si>
  <si>
    <t>1E9B852CA66C0CA7C5D9E8621F73C883</t>
  </si>
  <si>
    <t>1E9B852CA66C0CA7BA9EE92091B6E856</t>
  </si>
  <si>
    <t>1E9B852CA66C0CA73922C1EFB6DE9253</t>
  </si>
  <si>
    <t>1E9B852CA66C0CA7CDCF8A0BCEDE9BD7</t>
  </si>
  <si>
    <t>860C2308B24CF3D6E43384DB410751A3</t>
  </si>
  <si>
    <t>860C2308B24CF3D6E8DF45D50527051D</t>
  </si>
  <si>
    <t>860C2308B24CF3D602C1EC5A6ADE53D6</t>
  </si>
  <si>
    <t>860C2308B24CF3D61B28C6250A848AB8</t>
  </si>
  <si>
    <t>32427F6621F15189C61569C4D3A2A686</t>
  </si>
  <si>
    <t>32427F6621F15189F01EFAF92085F8DD</t>
  </si>
  <si>
    <t>32427F6621F151893C96F8C197A839DC</t>
  </si>
  <si>
    <t>32427F6621F15189C9A10B2E6F20C654</t>
  </si>
  <si>
    <t>32427F6621F15189A70A7FB4DD23E09D</t>
  </si>
  <si>
    <t>32427F6621F151894A17B4B0D637AB0B</t>
  </si>
  <si>
    <t>7EA6ED2EA5E3F60C2DCBA40C6E991598</t>
  </si>
  <si>
    <t>7EA6ED2EA5E3F60C7505F941D2E7FBE7</t>
  </si>
  <si>
    <t>7EA6ED2EA5E3F60C75BD75123CE86643</t>
  </si>
  <si>
    <t>7EA6ED2EA5E3F60CF382EE763D19FF7A</t>
  </si>
  <si>
    <t>7EA6ED2EA5E3F60C1164629FF0083B6E</t>
  </si>
  <si>
    <t>7EA6ED2EA5E3F60C7AAED75A356671B7</t>
  </si>
  <si>
    <t>7EA6ED2EA5E3F60C28EFF364FE9C5120</t>
  </si>
  <si>
    <t>7EA6ED2EA5E3F60CA88E8377B22C5E05</t>
  </si>
  <si>
    <t>7EA6ED2EA5E3F60C22F48B772733938B</t>
  </si>
  <si>
    <t>7EA6ED2EA5E3F60C85257D7FA8B50DFC</t>
  </si>
  <si>
    <t>972E5FCA4E778BF9541A38D50D568164</t>
  </si>
  <si>
    <t>972E5FCA4E778BF9CD252A5EDDCFE474</t>
  </si>
  <si>
    <t>972E5FCA4E778BF9858C4F1AFAFC3DAC</t>
  </si>
  <si>
    <t>972E5FCA4E778BF99C3210278F3D3CDC</t>
  </si>
  <si>
    <t>972E5FCA4E778BF905CE80A8CB91371D</t>
  </si>
  <si>
    <t>972E5FCA4E778BF96DF8C566FDE263FE</t>
  </si>
  <si>
    <t>972E5FCA4E778BF99E3CBF6555E84D43</t>
  </si>
  <si>
    <t>972E5FCA4E778BF9ADD8074AC82BF8D3</t>
  </si>
  <si>
    <t>972E5FCA4E778BF9C3A143FD49D9B1E2</t>
  </si>
  <si>
    <t>972E5FCA4E778BF951564E90CF455E27</t>
  </si>
  <si>
    <t>0C526112372AE5AABBFF7F45C4A5964D</t>
  </si>
  <si>
    <t>0C526112372AE5AA90D56CC20AA82010</t>
  </si>
  <si>
    <t>0C526112372AE5AA7277ADD504794F9F</t>
  </si>
  <si>
    <t>0C526112372AE5AA02CF3C87668D9CFE</t>
  </si>
  <si>
    <t>0C526112372AE5AA2509C9DF81BBC4C9</t>
  </si>
  <si>
    <t>0C526112372AE5AABA0CE6FA990CA0DC</t>
  </si>
  <si>
    <t>0C526112372AE5AA5495A54D1A747061</t>
  </si>
  <si>
    <t>0C526112372AE5AA7FC7CDD860A6B503</t>
  </si>
  <si>
    <t>0C526112372AE5AA2F679D6C98560621</t>
  </si>
  <si>
    <t>0C526112372AE5AA470A7883F6C0439A</t>
  </si>
  <si>
    <t>0E7F32D3B28DFE5D9F75173BF36273FF</t>
  </si>
  <si>
    <t>0E7F32D3B28DFE5D54F4817E8656FF0F</t>
  </si>
  <si>
    <t>0E7F32D3B28DFE5D9631BE4C74C697DA</t>
  </si>
  <si>
    <t>0E7F32D3B28DFE5D587DCD5CA3BD78CB</t>
  </si>
  <si>
    <t>0E7F32D3B28DFE5D785ED2DDF9F0CCF3</t>
  </si>
  <si>
    <t>0E7F32D3B28DFE5D23E84DC4AE7618E3</t>
  </si>
  <si>
    <t>0E7F32D3B28DFE5DC3327C11E363977B</t>
  </si>
  <si>
    <t>0E7F32D3B28DFE5D8A6B2B9C3FE2B810</t>
  </si>
  <si>
    <t>0E7F32D3B28DFE5DE916317EA9D6A164</t>
  </si>
  <si>
    <t>0E7F32D3B28DFE5D797E0E7E29AF9DE3</t>
  </si>
  <si>
    <t>8B01255C13D9229466BBB5626C4BAE4F</t>
  </si>
  <si>
    <t>8B01255C13D9229461BB4DF03930CD4E</t>
  </si>
  <si>
    <t>8B01255C13D922946EDC8FAA02768BF2</t>
  </si>
  <si>
    <t>8B01255C13D922943127DFC617B18286</t>
  </si>
  <si>
    <t>8B01255C13D9229490100CA9D32B8985</t>
  </si>
  <si>
    <t>8B01255C13D922948DAF72B1AF7006BD</t>
  </si>
  <si>
    <t>8B01255C13D9229467F95BDAE36D0ABF</t>
  </si>
  <si>
    <t>8B01255C13D92294905C71871D014337</t>
  </si>
  <si>
    <t>8B01255C13D92294CEA4B3D478FC92B6</t>
  </si>
  <si>
    <t>8B01255C13D92294695A7BC00E1C658B</t>
  </si>
  <si>
    <t>B8774FED6DD19E9D26F608454FC9D86F</t>
  </si>
  <si>
    <t>B8774FED6DD19E9DF6BA7B9FDF9F0894</t>
  </si>
  <si>
    <t>B8774FED6DD19E9DFBDA91AC9549C0E5</t>
  </si>
  <si>
    <t>B8774FED6DD19E9DFFBBB448DDC31C03</t>
  </si>
  <si>
    <t>B8774FED6DD19E9D023059D1C90B67E9</t>
  </si>
  <si>
    <t>B8774FED6DD19E9D5BDE7D48069FEFB9</t>
  </si>
  <si>
    <t>B8774FED6DD19E9D11644E36F9B7784D</t>
  </si>
  <si>
    <t>B8774FED6DD19E9D9CC29E4C25535EC1</t>
  </si>
  <si>
    <t>B8774FED6DD19E9DD6DF1AF4389AF67A</t>
  </si>
  <si>
    <t>D04914294ED9877C7149DB7316026E0E</t>
  </si>
  <si>
    <t>D04914294ED9877C1CF45D1A487151AB</t>
  </si>
  <si>
    <t>D04914294ED9877CCB34D93C6F9DA180</t>
  </si>
  <si>
    <t>D04914294ED9877CA33583C23F11AE81</t>
  </si>
  <si>
    <t>B8774FED6DD19E9DBAA73894BB68B0EA</t>
  </si>
  <si>
    <t>D04914294ED9877C2DBACB2BEC67AD61</t>
  </si>
  <si>
    <t>D04914294ED9877CA7D76851E6242E23</t>
  </si>
  <si>
    <t>D04914294ED9877C0F92700D78AAF684</t>
  </si>
  <si>
    <t>D04914294ED9877C87E3AD1A6DFAD884</t>
  </si>
  <si>
    <t>D04914294ED9877CA65E0A1B06F50E2E</t>
  </si>
  <si>
    <t>D04914294ED9877C83601C09F7EC417C</t>
  </si>
  <si>
    <t>F6865FEDB3623E5F42D7AB54911EED10</t>
  </si>
  <si>
    <t>F6865FEDB3623E5FFBAB95AAA54DDD82</t>
  </si>
  <si>
    <t>F6865FEDB3623E5F38C0AE6C0C7E6C76</t>
  </si>
  <si>
    <t>F6865FEDB3623E5F50A94741612FDCAE</t>
  </si>
  <si>
    <t>F6865FEDB3623E5F38815E37256F69BE</t>
  </si>
  <si>
    <t>F6865FEDB3623E5FDC8F8708778F2AD4</t>
  </si>
  <si>
    <t>F6865FEDB3623E5F4021E0E69AB254C9</t>
  </si>
  <si>
    <t>F6865FEDB3623E5F8BF6A071D2AFAE18</t>
  </si>
  <si>
    <t>F6865FEDB3623E5F91220F8D7A579D15</t>
  </si>
  <si>
    <t>F6865FEDB3623E5F7F6DCFF94B9BD230</t>
  </si>
  <si>
    <t>39118FAEDBF20BDDA070A0A3B0A21CEE</t>
  </si>
  <si>
    <t>39118FAEDBF20BDD1E05F3513678D33E</t>
  </si>
  <si>
    <t>39118FAEDBF20BDD74572BAC38B0842D</t>
  </si>
  <si>
    <t>39118FAEDBF20BDD428C6BC999FEA6E9</t>
  </si>
  <si>
    <t>39118FAEDBF20BDDCB3AAE7AFD308576</t>
  </si>
  <si>
    <t>39118FAEDBF20BDDF13FC5F12A655907</t>
  </si>
  <si>
    <t>39118FAEDBF20BDD708EA8F2CACA98C6</t>
  </si>
  <si>
    <t>39118FAEDBF20BDD67F9200CA7864AEE</t>
  </si>
  <si>
    <t>39118FAEDBF20BDD7610315299AC9336</t>
  </si>
  <si>
    <t>39118FAEDBF20BDD7A92D8D684003E2C</t>
  </si>
  <si>
    <t>D0292258D079C7623A5CF4F75159AFB7</t>
  </si>
  <si>
    <t>D0292258D079C762416DB6EA5EB68F33</t>
  </si>
  <si>
    <t>D0292258D079C7629989500E41DB3459</t>
  </si>
  <si>
    <t>D0292258D079C76209C95D646A9D3F72</t>
  </si>
  <si>
    <t>D0292258D079C762C862F78E415495B0</t>
  </si>
  <si>
    <t>D0292258D079C76253211C6A4D15F9A8</t>
  </si>
  <si>
    <t>D0292258D079C76261FE9B3FD66260A9</t>
  </si>
  <si>
    <t>D0292258D079C762CFAB94F786CD530F</t>
  </si>
  <si>
    <t>D0292258D079C762796C84F39CF381CD</t>
  </si>
  <si>
    <t>913B179DB6AAE0D73C1B1823A20773D9</t>
  </si>
  <si>
    <t>1545CE2B4E8E07425A80F4C22A4B3910</t>
  </si>
  <si>
    <t>1545CE2B4E8E07423E401B20037607CD</t>
  </si>
  <si>
    <t>1545CE2B4E8E07423FC4467E2E31F0F4</t>
  </si>
  <si>
    <t>1545CE2B4E8E074251EB3CCC4DDDA7B6</t>
  </si>
  <si>
    <t>1545CE2B4E8E07426C4D134D870F825B</t>
  </si>
  <si>
    <t>1545CE2B4E8E0742B00B4C9F6B5CFAF6</t>
  </si>
  <si>
    <t>1545CE2B4E8E0742AF5E40B7B881C46B</t>
  </si>
  <si>
    <t>1545CE2B4E8E074213C09198E8DB7BED</t>
  </si>
  <si>
    <t>1545CE2B4E8E07422F0BC361CFF98B9E</t>
  </si>
  <si>
    <t>1545CE2B4E8E0742F65092ACB15A963D</t>
  </si>
  <si>
    <t>6C00BFB99AE8FFA3425B99B11065FD83</t>
  </si>
  <si>
    <t>6C00BFB99AE8FFA3C092CD6033E6595C</t>
  </si>
  <si>
    <t>6C00BFB99AE8FFA3712FDAFAB240BFC7</t>
  </si>
  <si>
    <t>6C00BFB99AE8FFA3F3D5D3150CCA9A3E</t>
  </si>
  <si>
    <t>6C00BFB99AE8FFA3A6FA8A4E130026E3</t>
  </si>
  <si>
    <t>6C00BFB99AE8FFA3BDA6E7FAF618AD4A</t>
  </si>
  <si>
    <t>6C00BFB99AE8FFA36E65CE7B36BB7E81</t>
  </si>
  <si>
    <t>6C00BFB99AE8FFA35E41C22F0130967D</t>
  </si>
  <si>
    <t>6C00BFB99AE8FFA3AF6A7668C3DE2FE6</t>
  </si>
  <si>
    <t>6C00BFB99AE8FFA346698C9B5A7D5351</t>
  </si>
  <si>
    <t>9A1828F8D42A3045D5E1ED5536A9FE31</t>
  </si>
  <si>
    <t>9A1828F8D42A3045BBC8B70644422470</t>
  </si>
  <si>
    <t>9A1828F8D42A3045E76139358925DCFA</t>
  </si>
  <si>
    <t>9A1828F8D42A3045F633C60070C230C2</t>
  </si>
  <si>
    <t>9A1828F8D42A3045B6D80E3ACDB90A0B</t>
  </si>
  <si>
    <t>9A1828F8D42A3045AA2608F34E492827</t>
  </si>
  <si>
    <t>9A1828F8D42A30459A9EAC63694E5B40</t>
  </si>
  <si>
    <t>9A1828F8D42A30453E9D986F417CE843</t>
  </si>
  <si>
    <t>9A1828F8D42A304559BC1D3C68F9782C</t>
  </si>
  <si>
    <t>9A1828F8D42A3045B0DB2FE9C0306F5A</t>
  </si>
  <si>
    <t>ED2DC4516220D1172E037853F62F58EA</t>
  </si>
  <si>
    <t>ED2DC4516220D1175827889E43040E89</t>
  </si>
  <si>
    <t>ED2DC4516220D117E677E2F28354051B</t>
  </si>
  <si>
    <t>ED2DC4516220D117B9E7536E36BE0574</t>
  </si>
  <si>
    <t>7C2F487FB2BEF26B7FB18750D65E8FB9</t>
  </si>
  <si>
    <t>7C2F487FB2BEF26B538DF77C96CAB190</t>
  </si>
  <si>
    <t>7C2F487FB2BEF26BB4DC42DC283AB658</t>
  </si>
  <si>
    <t>7C2F487FB2BEF26BAC9CFE6FB300E8B7</t>
  </si>
  <si>
    <t>7C2F487FB2BEF26B716C266A17CEC4B0</t>
  </si>
  <si>
    <t>7C2F487FB2BEF26B8151F1C41ECB693C</t>
  </si>
  <si>
    <t>3AEAE1657C0F835408767D9D2860E0E6</t>
  </si>
  <si>
    <t>3AEAE1657C0F8354848F9B9A8F146E7B</t>
  </si>
  <si>
    <t>3AEAE1657C0F8354B9F5C8E9AC753DE7</t>
  </si>
  <si>
    <t>3AEAE1657C0F835464BB89A71A37C351</t>
  </si>
  <si>
    <t>3AEAE1657C0F8354DB5C5A0A1454F017</t>
  </si>
  <si>
    <t>3AEAE1657C0F8354C7DF897CC254EABF</t>
  </si>
  <si>
    <t>3AEAE1657C0F83542185E90239869050</t>
  </si>
  <si>
    <t>3AEAE1657C0F83542D56EE83C2730EC0</t>
  </si>
  <si>
    <t>3AEAE1657C0F8354FA2A0318B20B9F6D</t>
  </si>
  <si>
    <t>3AEAE1657C0F835458411BC4421D9B94</t>
  </si>
  <si>
    <t>7271EFDB9BBE4F89836CC432CBD39BFD</t>
  </si>
  <si>
    <t>7271EFDB9BBE4F89DB4FBC93FADBD51F</t>
  </si>
  <si>
    <t>7271EFDB9BBE4F8976F5881CAAE55DBD</t>
  </si>
  <si>
    <t>7271EFDB9BBE4F89195CFC2CBD117C4F</t>
  </si>
  <si>
    <t>7271EFDB9BBE4F89BD4142A2A42074C8</t>
  </si>
  <si>
    <t>7271EFDB9BBE4F89BCC4F8CC5D3D2BAA</t>
  </si>
  <si>
    <t>7271EFDB9BBE4F89D57332F6170B84B1</t>
  </si>
  <si>
    <t>7271EFDB9BBE4F8968550BA9A6CCF58C</t>
  </si>
  <si>
    <t>7271EFDB9BBE4F89B2C542772D0E8A92</t>
  </si>
  <si>
    <t>7271EFDB9BBE4F89C687125AC3D14728</t>
  </si>
  <si>
    <t>913B179DB6AAE0D7CF8F6CEEF6346001</t>
  </si>
  <si>
    <t>913B179DB6AAE0D72B649040D132C5B2</t>
  </si>
  <si>
    <t>913B179DB6AAE0D7AC445EB7F637BE56</t>
  </si>
  <si>
    <t>913B179DB6AAE0D79EDB1016BE1157E6</t>
  </si>
  <si>
    <t>913B179DB6AAE0D74C458BDAC7CA3DF2</t>
  </si>
  <si>
    <t>913B179DB6AAE0D75CA2F7C6818AEC93</t>
  </si>
  <si>
    <t>913B179DB6AAE0D77D32B2CA5C0E16BA</t>
  </si>
  <si>
    <t>913B179DB6AAE0D7E1E04A6E744245A2</t>
  </si>
  <si>
    <t>913B179DB6AAE0D76B60EC65B404EABA</t>
  </si>
  <si>
    <t>0D2715B11BEE0163BDC4C8E55FAF03AD</t>
  </si>
  <si>
    <t>E4E0FDCA18E4BE1B1D9CFC3FA76D2886</t>
  </si>
  <si>
    <t>E4E0FDCA18E4BE1BBE44D719B673ACD3</t>
  </si>
  <si>
    <t>E4E0FDCA18E4BE1BE39D24AA4F0AE42F</t>
  </si>
  <si>
    <t>E4E0FDCA18E4BE1BB874C62533EE9DDB</t>
  </si>
  <si>
    <t>E4E0FDCA18E4BE1B4BAF2DED65DFFC62</t>
  </si>
  <si>
    <t>E4E0FDCA18E4BE1B0C69E67B0EFCC6D0</t>
  </si>
  <si>
    <t>E4E0FDCA18E4BE1BD19C65163D3403FF</t>
  </si>
  <si>
    <t>E4E0FDCA18E4BE1B82AC0D26996E8626</t>
  </si>
  <si>
    <t>E4E0FDCA18E4BE1B046CBE912DA361FE</t>
  </si>
  <si>
    <t>E4E0FDCA18E4BE1B27D72C229E067AD9</t>
  </si>
  <si>
    <t>C7894719BDB282461CEA2656A732B4DF</t>
  </si>
  <si>
    <t>C7894719BDB28246E8CBFB2D57EF45EA</t>
  </si>
  <si>
    <t>C7894719BDB2824651B4E3BAD5BD12C2</t>
  </si>
  <si>
    <t>C7894719BDB2824606E3A0C64A146A64</t>
  </si>
  <si>
    <t>C7894719BDB28246809FB4ECFBA7F904</t>
  </si>
  <si>
    <t>C7894719BDB28246A6CE4595C465DF35</t>
  </si>
  <si>
    <t>C7894719BDB282461C00A6383D4DF108</t>
  </si>
  <si>
    <t>C7894719BDB28246A9E68A5980793A91</t>
  </si>
  <si>
    <t>C7894719BDB282469F7E8AABA5EB3396</t>
  </si>
  <si>
    <t>C7894719BDB282463D801091A1763BBB</t>
  </si>
  <si>
    <t>F3E006DABAEFC334D21D3B90A6201257</t>
  </si>
  <si>
    <t>F3E006DABAEFC334D5C84A7564F23307</t>
  </si>
  <si>
    <t>F3E006DABAEFC334922093E0EEA9EF0F</t>
  </si>
  <si>
    <t>F3E006DABAEFC33465EB6AEF7C08E489</t>
  </si>
  <si>
    <t>F3E006DABAEFC334A9DF48114A4889AA</t>
  </si>
  <si>
    <t>F3E006DABAEFC334BB1DF42C63DAB76B</t>
  </si>
  <si>
    <t>F3E006DABAEFC334BC09F6F9E2A886A0</t>
  </si>
  <si>
    <t>F3E006DABAEFC334947BEFF181A75EA7</t>
  </si>
  <si>
    <t>F3E006DABAEFC334C9C46479C215609D</t>
  </si>
  <si>
    <t>F3E006DABAEFC3346BA74EC5281BEF8F</t>
  </si>
  <si>
    <t>7C2F487FB2BEF26B13FB351813547567</t>
  </si>
  <si>
    <t>7C2F487FB2BEF26B8D61CE9BA6290E3E</t>
  </si>
  <si>
    <t>7C2F487FB2BEF26BEF2798830A59B762</t>
  </si>
  <si>
    <t>7C2F487FB2BEF26B9937AE520F3C9770</t>
  </si>
  <si>
    <t>FC9823D7D979BF78CF5983110F6CC2A2</t>
  </si>
  <si>
    <t>FC9823D7D979BF78F9311C2275182F11</t>
  </si>
  <si>
    <t>FC9823D7D979BF78E62C563DDD752DD5</t>
  </si>
  <si>
    <t>FC9823D7D979BF78EBFE223069DC51EB</t>
  </si>
  <si>
    <t>FC9823D7D979BF78F40EC2253E76B5FA</t>
  </si>
  <si>
    <t>FC9823D7D979BF781007CE398F9F8ACF</t>
  </si>
  <si>
    <t>5FA661F052D39D2229FF242BD00CD56D</t>
  </si>
  <si>
    <t>5FA661F052D39D2206411E41209F967C</t>
  </si>
  <si>
    <t>5FA661F052D39D22278E0A33CC2B20CD</t>
  </si>
  <si>
    <t>5FA661F052D39D221BEE4A0A80C582DD</t>
  </si>
  <si>
    <t>5FA661F052D39D223EA03F2816E53A27</t>
  </si>
  <si>
    <t>5FA661F052D39D2290D98635A1B78834</t>
  </si>
  <si>
    <t>5FA661F052D39D2277E01334101D80FB</t>
  </si>
  <si>
    <t>5FA661F052D39D22EBDC24A1407AC6B4</t>
  </si>
  <si>
    <t>5FA661F052D39D223FB4D46BE179E956</t>
  </si>
  <si>
    <t>5FA661F052D39D221AB84F729FDFC0F9</t>
  </si>
  <si>
    <t>04D5F0299E6388FAFB6CB39AD90C3A48</t>
  </si>
  <si>
    <t>04D5F0299E6388FAD45F1C181148E7EB</t>
  </si>
  <si>
    <t>04D5F0299E6388FAE204B4EA4A284178</t>
  </si>
  <si>
    <t>04D5F0299E6388FAC63512B5D8810592</t>
  </si>
  <si>
    <t>04D5F0299E6388FA5A1D4CCD82C85E29</t>
  </si>
  <si>
    <t>04D5F0299E6388FAFB35BCA1BDE713E5</t>
  </si>
  <si>
    <t>04D5F0299E6388FA3FE5BDA6B256B756</t>
  </si>
  <si>
    <t>04D5F0299E6388FA559253FE0CA407AD</t>
  </si>
  <si>
    <t>04D5F0299E6388FA797B9760E21386A1</t>
  </si>
  <si>
    <t>04D5F0299E6388FA0DE46344DAC3360F</t>
  </si>
  <si>
    <t>0D2715B11BEE0163BC556271E835E552</t>
  </si>
  <si>
    <t>0D2715B11BEE0163BF52E7344F105079</t>
  </si>
  <si>
    <t>0D2715B11BEE0163E68BB9CFEE775D4E</t>
  </si>
  <si>
    <t>0D2715B11BEE016374C62105DD60AB7A</t>
  </si>
  <si>
    <t>0D2715B11BEE0163158CBBF80D338B2A</t>
  </si>
  <si>
    <t>0D2715B11BEE0163B298DFC6BDEE5327</t>
  </si>
  <si>
    <t>0D2715B11BEE0163947D31D0D8BF9C38</t>
  </si>
  <si>
    <t>0D2715B11BEE016333F214D7DB2077AF</t>
  </si>
  <si>
    <t>0D2715B11BEE016310AF917F5AF68AFA</t>
  </si>
  <si>
    <t>FABC0B3BBF815329929EB5FDA4D60368</t>
  </si>
  <si>
    <t>FABC0B3BBF8153294AA4DB15E9EAC992</t>
  </si>
  <si>
    <t>FABC0B3BBF81532985B481D864A87B9F</t>
  </si>
  <si>
    <t>FABC0B3BBF8153294AA120E159D83B93</t>
  </si>
  <si>
    <t>FABC0B3BBF8153291C030F2BECAC91C9</t>
  </si>
  <si>
    <t>FABC0B3BBF815329A7C33002A3EBAF73</t>
  </si>
  <si>
    <t>FC9823D7D979BF78F0E8A17871C128B5</t>
  </si>
  <si>
    <t>FC9823D7D979BF78CA1AAF2012481214</t>
  </si>
  <si>
    <t>FC9823D7D979BF787ABF3B7B8E07084C</t>
  </si>
  <si>
    <t>FC9823D7D979BF787A0B3DAB0B2B8A20</t>
  </si>
  <si>
    <t>4DBBF9046EF4545FE66BA6B05E022E16</t>
  </si>
  <si>
    <t>2C5F21F9363C32DE115A6CC7F5486039</t>
  </si>
  <si>
    <t>2C5F21F9363C32DE9E05E6A43F6F5859</t>
  </si>
  <si>
    <t>2C5F21F9363C32DE92EDF2029DACCD62</t>
  </si>
  <si>
    <t>2C5F21F9363C32DE5F0ABC67B2FCBDC3</t>
  </si>
  <si>
    <t>2C5F21F9363C32DE5B3586A0A6F02D96</t>
  </si>
  <si>
    <t>2C5F21F9363C32DEED651DA8F48F6770</t>
  </si>
  <si>
    <t>2C5F21F9363C32DE175BA0F8C8B5B91A</t>
  </si>
  <si>
    <t>2C5F21F9363C32DE4D12E0DF795C09D7</t>
  </si>
  <si>
    <t>2C5F21F9363C32DEEDDD03B7CE6DE543</t>
  </si>
  <si>
    <t>2C5F21F9363C32DEA96BD99831DA1B96</t>
  </si>
  <si>
    <t>7115B47B859DA469A6976CB119051EB3</t>
  </si>
  <si>
    <t>7115B47B859DA469CCF35EEF157CACC5</t>
  </si>
  <si>
    <t>7115B47B859DA46998F54C70043DD0D8</t>
  </si>
  <si>
    <t>7115B47B859DA46956851EAC6FD89526</t>
  </si>
  <si>
    <t>7115B47B859DA469DD04BA69015639C2</t>
  </si>
  <si>
    <t>7115B47B859DA469701B89AEF4229FB0</t>
  </si>
  <si>
    <t>7115B47B859DA46904F88E6956CDA831</t>
  </si>
  <si>
    <t>7115B47B859DA469BEFC00C93165BECE</t>
  </si>
  <si>
    <t>7115B47B859DA4692143A1441035FB59</t>
  </si>
  <si>
    <t>7115B47B859DA4693DC6A6FDD01D0969</t>
  </si>
  <si>
    <t>FABC0B3BBF8153290085E01986BC8BC4</t>
  </si>
  <si>
    <t>FABC0B3BBF81532901EAF54677D02167</t>
  </si>
  <si>
    <t>FABC0B3BBF815329BBACCD8E5D18FA4E</t>
  </si>
  <si>
    <t>FABC0B3BBF8153294F1CE1589A9C9E31</t>
  </si>
  <si>
    <t>6EA4607C877A940C6361CBF116D2D5AC</t>
  </si>
  <si>
    <t>6EA4607C877A940C0089E47FBDEB07AA</t>
  </si>
  <si>
    <t>6EA4607C877A940CCD5062DCFE34CA59</t>
  </si>
  <si>
    <t>6EA4607C877A940C86BE969D348B9237</t>
  </si>
  <si>
    <t>6EA4607C877A940C589A001DB74BEA4F</t>
  </si>
  <si>
    <t>6EA4607C877A940CC34A36C7BF89E657</t>
  </si>
  <si>
    <t>03C0742EF0371AA63397D3BD60BCF726</t>
  </si>
  <si>
    <t>03C0742EF0371AA619787FC2920DA18E</t>
  </si>
  <si>
    <t>03C0742EF0371AA664C81D90F862CC0D</t>
  </si>
  <si>
    <t>03C0742EF0371AA6B39D38C3FB19ABB7</t>
  </si>
  <si>
    <t>03C0742EF0371AA6E3F7F7A43FABBF31</t>
  </si>
  <si>
    <t>03C0742EF0371AA6EE6160B0133A5860</t>
  </si>
  <si>
    <t>03C0742EF0371AA603C04A8924712E31</t>
  </si>
  <si>
    <t>03C0742EF0371AA6097EEADBE68B20DD</t>
  </si>
  <si>
    <t>03C0742EF0371AA64C3852DD0EAD7816</t>
  </si>
  <si>
    <t>03C0742EF0371AA63D814B25A6917B47</t>
  </si>
  <si>
    <t>18C9DBCC595546DD192A9FFB3FC55D70</t>
  </si>
  <si>
    <t>18C9DBCC595546DD853EDE2AFF6B2A32</t>
  </si>
  <si>
    <t>18C9DBCC595546DD1DD2C01E80229268</t>
  </si>
  <si>
    <t>18C9DBCC595546DD867F931DA8F7ABFF</t>
  </si>
  <si>
    <t>18C9DBCC595546DD2F3CF6426E856B41</t>
  </si>
  <si>
    <t>18C9DBCC595546DD77F4462CF03482C6</t>
  </si>
  <si>
    <t>18C9DBCC595546DD103F6C55AA1321B4</t>
  </si>
  <si>
    <t>18C9DBCC595546DD875EF7B625B2AB37</t>
  </si>
  <si>
    <t>18C9DBCC595546DDCA5179205B8CFD74</t>
  </si>
  <si>
    <t>18C9DBCC595546DD4D5A47A52E4520FC</t>
  </si>
  <si>
    <t>4DBBF9046EF4545F3B30B07CB2F33933</t>
  </si>
  <si>
    <t>4DBBF9046EF4545F1C0A504D08F409C1</t>
  </si>
  <si>
    <t>4DBBF9046EF4545F2E066712BC4533F3</t>
  </si>
  <si>
    <t>4DBBF9046EF4545F6975D0BBE8F4B91F</t>
  </si>
  <si>
    <t>4DBBF9046EF4545F50BC42059A785CB1</t>
  </si>
  <si>
    <t>4DBBF9046EF4545F80318E6F03F79D92</t>
  </si>
  <si>
    <t>4DBBF9046EF4545F68F28D0E8642F06C</t>
  </si>
  <si>
    <t>4DBBF9046EF4545F23D6A00A2398F292</t>
  </si>
  <si>
    <t>4DBBF9046EF4545FA8C7F7CAF469EE59</t>
  </si>
  <si>
    <t>1FBD279B89962C1BFEFBA69FDF6A4AD3</t>
  </si>
  <si>
    <t>19770DD49D9E11023B08DD0738CEAC91</t>
  </si>
  <si>
    <t>19770DD49D9E1102E4E5B0660F15706C</t>
  </si>
  <si>
    <t>19770DD49D9E1102979FE4074E1BDAAF</t>
  </si>
  <si>
    <t>19770DD49D9E1102B8D70B56445926A9</t>
  </si>
  <si>
    <t>19770DD49D9E1102E646B5803F7EC7E5</t>
  </si>
  <si>
    <t>19770DD49D9E11024C656F2D118B65DD</t>
  </si>
  <si>
    <t>19770DD49D9E1102F777E2F5A8FB66EC</t>
  </si>
  <si>
    <t>19770DD49D9E11020DF4A79B6CF8D263</t>
  </si>
  <si>
    <t>19770DD49D9E1102273A7D50BC18CD20</t>
  </si>
  <si>
    <t>19770DD49D9E1102ADC4F33EE05DC7CF</t>
  </si>
  <si>
    <t>5735FB86799A00FE29A6E8E15C636B93</t>
  </si>
  <si>
    <t>5735FB86799A00FEA7DD5E77201D9AE3</t>
  </si>
  <si>
    <t>5735FB86799A00FEACAA9435CEF94A0D</t>
  </si>
  <si>
    <t>5735FB86799A00FE826F6B62146E8DA6</t>
  </si>
  <si>
    <t>5735FB86799A00FE4D5789F239A5E6E0</t>
  </si>
  <si>
    <t>5735FB86799A00FEEB72FE8A09BFB40A</t>
  </si>
  <si>
    <t>5735FB86799A00FEED4FBD160B7CF3C4</t>
  </si>
  <si>
    <t>5735FB86799A00FE56B888079D585C3C</t>
  </si>
  <si>
    <t>5735FB86799A00FEF431A5529C24BA61</t>
  </si>
  <si>
    <t>5735FB86799A00FE4BA125BA7084C564</t>
  </si>
  <si>
    <t>4E6A1D2CF15D850035BBA81D59ACE371</t>
  </si>
  <si>
    <t>4E6A1D2CF15D8500B566D10512782FD4</t>
  </si>
  <si>
    <t>4E6A1D2CF15D8500F781CE66244FA5B3</t>
  </si>
  <si>
    <t>4E6A1D2CF15D8500D5F381C029C5697C</t>
  </si>
  <si>
    <t>4E6A1D2CF15D850007C29A88BCAD0A46</t>
  </si>
  <si>
    <t>4E6A1D2CF15D85002AA1971005A1C33C</t>
  </si>
  <si>
    <t>4E6A1D2CF15D850067AC43833F569199</t>
  </si>
  <si>
    <t>4E6A1D2CF15D85000FFC94CA26A3E390</t>
  </si>
  <si>
    <t>4E6A1D2CF15D8500F93794E8FED60F3B</t>
  </si>
  <si>
    <t>4E6A1D2CF15D8500C19C160946DA4DB1</t>
  </si>
  <si>
    <t>6EA4607C877A940CF750DDBB85BB7A86</t>
  </si>
  <si>
    <t>6EA4607C877A940C7DA4BFC94DD5EA57</t>
  </si>
  <si>
    <t>6EA4607C877A940C9406F5859B1D736A</t>
  </si>
  <si>
    <t>6EA4607C877A940CFF4506A654A3AE56</t>
  </si>
  <si>
    <t>C6C8C0669423D3DE713A1A11BAF76CE4</t>
  </si>
  <si>
    <t>C6C8C0669423D3DE4AF98195895CCA1B</t>
  </si>
  <si>
    <t>C6C8C0669423D3DEC7E74D458BDE8E23</t>
  </si>
  <si>
    <t>C6C8C0669423D3DEC9222ACF677F8CA7</t>
  </si>
  <si>
    <t>C6C8C0669423D3DEA3BF09F33C5E4672</t>
  </si>
  <si>
    <t>C6C8C0669423D3DE20856F2D6DE8700D</t>
  </si>
  <si>
    <t>ECAAAAA82A93D95B41C47997C7CF8687</t>
  </si>
  <si>
    <t>ECAAAAA82A93D95BD9D71E4664C21093</t>
  </si>
  <si>
    <t>ECAAAAA82A93D95BD5BAAA01ABA808B7</t>
  </si>
  <si>
    <t>ECAAAAA82A93D95B225B8303BCFC2AD1</t>
  </si>
  <si>
    <t>ECAAAAA82A93D95B369E0F0FA26620E0</t>
  </si>
  <si>
    <t>ECAAAAA82A93D95B8338B290AAE9A09D</t>
  </si>
  <si>
    <t>ECAAAAA82A93D95B0C90990113114441</t>
  </si>
  <si>
    <t>ECAAAAA82A93D95B752703566F8522B3</t>
  </si>
  <si>
    <t>ECAAAAA82A93D95B280FA91989C897AC</t>
  </si>
  <si>
    <t>ECAAAAA82A93D95B35CD1E710162452A</t>
  </si>
  <si>
    <t>E560F8A4038530A64679CA85C11EEFDD</t>
  </si>
  <si>
    <t>E560F8A4038530A6380EC3CAFFF5AA33</t>
  </si>
  <si>
    <t>E560F8A4038530A6A9DABC3FAA3EFFA1</t>
  </si>
  <si>
    <t>E560F8A4038530A6B16920CC1DFB8EC0</t>
  </si>
  <si>
    <t>E560F8A4038530A6F00D9BE3EDC49D0B</t>
  </si>
  <si>
    <t>E560F8A4038530A622E28ADEEC70C046</t>
  </si>
  <si>
    <t>E560F8A4038530A6B56E9DCD13A3E04C</t>
  </si>
  <si>
    <t>E560F8A4038530A6A1B2BDBD8E642AEC</t>
  </si>
  <si>
    <t>E560F8A4038530A63836D66B5AC1AAB5</t>
  </si>
  <si>
    <t>E560F8A4038530A69645DC0B64F790EF</t>
  </si>
  <si>
    <t>1FBD279B89962C1B588967FEF3E8605C</t>
  </si>
  <si>
    <t>1FBD279B89962C1BA5DA25D6BD3A6B9F</t>
  </si>
  <si>
    <t>1FBD279B89962C1B3913F1CBE8EF81F8</t>
  </si>
  <si>
    <t>1FBD279B89962C1B35EEE551EA6D4D63</t>
  </si>
  <si>
    <t>1FBD279B89962C1B915E31D9A41F737F</t>
  </si>
  <si>
    <t>1FBD279B89962C1B729A89BC4CD6AF22</t>
  </si>
  <si>
    <t>1FBD279B89962C1BB2A1067EE7955257</t>
  </si>
  <si>
    <t>1FBD279B89962C1BDBC720762BC77DC9</t>
  </si>
  <si>
    <t>1FBD279B89962C1BDA1EA0D3420CE5C9</t>
  </si>
  <si>
    <t>39DD963287C558442074BC7FEBBD90B5</t>
  </si>
  <si>
    <t>F7E3F0CDFF31038F428315081C6151A8</t>
  </si>
  <si>
    <t>F7E3F0CDFF31038F5B8CAA21651DA774</t>
  </si>
  <si>
    <t>F7E3F0CDFF31038FF6582EAB9B3BEB08</t>
  </si>
  <si>
    <t>F7E3F0CDFF31038F3EE991D7303914A4</t>
  </si>
  <si>
    <t>F7E3F0CDFF31038F67611F1AB357D1B4</t>
  </si>
  <si>
    <t>F7E3F0CDFF31038F5D08CD97D0D531BB</t>
  </si>
  <si>
    <t>F7E3F0CDFF31038FDB5B68EA4A0D0679</t>
  </si>
  <si>
    <t>F7E3F0CDFF31038FD4139A03BAF3EDD2</t>
  </si>
  <si>
    <t>F7E3F0CDFF31038FF46E3AC9620B1422</t>
  </si>
  <si>
    <t>F7E3F0CDFF31038F31A3F1BA9AD9B4BF</t>
  </si>
  <si>
    <t>E18E29645093BC184C6D7D877E820597</t>
  </si>
  <si>
    <t>E18E29645093BC183F8286C8B5FD5B22</t>
  </si>
  <si>
    <t>E18E29645093BC181CEACCDC04640AD1</t>
  </si>
  <si>
    <t>E18E29645093BC18B6733AF3F38E57B5</t>
  </si>
  <si>
    <t>E18E29645093BC18ACCB1A10D7778403</t>
  </si>
  <si>
    <t>E18E29645093BC18AF0B246038D117B9</t>
  </si>
  <si>
    <t>E18E29645093BC189B46A81CEC5FF0F1</t>
  </si>
  <si>
    <t>E18E29645093BC18C26B7C78DA1FCE84</t>
  </si>
  <si>
    <t>E18E29645093BC189F7A12F64C4ED471</t>
  </si>
  <si>
    <t>E18E29645093BC183FF2C4C160C4CEC0</t>
  </si>
  <si>
    <t>E1F2801F5031DA907C308BCC1293113B</t>
  </si>
  <si>
    <t>E1F2801F5031DA900E78AA9F895CC802</t>
  </si>
  <si>
    <t>E1F2801F5031DA90849007ABF0E0424C</t>
  </si>
  <si>
    <t>E1F2801F5031DA90FF89964B1C33A7FC</t>
  </si>
  <si>
    <t>E1F2801F5031DA90D23096E8578F8398</t>
  </si>
  <si>
    <t>E1F2801F5031DA900518ACB2D3ED9550</t>
  </si>
  <si>
    <t>E1F2801F5031DA90426131F808B69CF6</t>
  </si>
  <si>
    <t>E1F2801F5031DA9028E04879C2F5EA4A</t>
  </si>
  <si>
    <t>E1F2801F5031DA90A8ABBBA0FD62860C</t>
  </si>
  <si>
    <t>E1F2801F5031DA90203FE9E48640A097</t>
  </si>
  <si>
    <t>C6C8C0669423D3DED101175AF84DAED0</t>
  </si>
  <si>
    <t>C6C8C0669423D3DE202E050072C82AC0</t>
  </si>
  <si>
    <t>C6C8C0669423D3DE890E1B93D38EE459</t>
  </si>
  <si>
    <t>C6C8C0669423D3DEF1E20154A8710F05</t>
  </si>
  <si>
    <t>30F809B4329D60E13C495A2E8FB196DE</t>
  </si>
  <si>
    <t>30F809B4329D60E12274B48151C101F4</t>
  </si>
  <si>
    <t>30F809B4329D60E1CFC52EAA46EEE0C0</t>
  </si>
  <si>
    <t>30F809B4329D60E1AB469410A83D1D37</t>
  </si>
  <si>
    <t>30F809B4329D60E1865E35F45E908A68</t>
  </si>
  <si>
    <t>30F809B4329D60E1C0C5330257BD669D</t>
  </si>
  <si>
    <t>ADF10C28B94A9295246FE8419E983248</t>
  </si>
  <si>
    <t>ADF10C28B94A9295EDB6D3A3E0AC40A0</t>
  </si>
  <si>
    <t>ADF10C28B94A929597DC9F7544071B8E</t>
  </si>
  <si>
    <t>ADF10C28B94A929508AB755D1D727BB3</t>
  </si>
  <si>
    <t>ADF10C28B94A9295A98B83C99A5C1FC8</t>
  </si>
  <si>
    <t>ADF10C28B94A92952D00CAD36A4A49CF</t>
  </si>
  <si>
    <t>ADF10C28B94A929534FBD951A2739190</t>
  </si>
  <si>
    <t>ADF10C28B94A92956D56374088C46C65</t>
  </si>
  <si>
    <t>ADF10C28B94A9295CCC3F3DE2DA5C1F1</t>
  </si>
  <si>
    <t>ADF10C28B94A929522E0590996DBD85F</t>
  </si>
  <si>
    <t>AD4814FE5F650A4F6936812CC4CF6BB7</t>
  </si>
  <si>
    <t>AD4814FE5F650A4F6D94195E8E2B72F1</t>
  </si>
  <si>
    <t>AD4814FE5F650A4F5A60B010E1741D1F</t>
  </si>
  <si>
    <t>AD4814FE5F650A4F134E4348A0A0C3B9</t>
  </si>
  <si>
    <t>AD4814FE5F650A4F5163FAD05E60C91F</t>
  </si>
  <si>
    <t>AD4814FE5F650A4F390AC4E8B8313A14</t>
  </si>
  <si>
    <t>AD4814FE5F650A4FF3D3551A634F20CB</t>
  </si>
  <si>
    <t>AD4814FE5F650A4F0B5732CAFEB6D18F</t>
  </si>
  <si>
    <t>AD4814FE5F650A4FC95D3F14010B97DF</t>
  </si>
  <si>
    <t>AD4814FE5F650A4F7ACEF9AAC136162A</t>
  </si>
  <si>
    <t>39DD963287C55844B483E938A64C1E04</t>
  </si>
  <si>
    <t>39DD963287C558447212C02FB4AADA0C</t>
  </si>
  <si>
    <t>39DD963287C55844099C48976AE9C847</t>
  </si>
  <si>
    <t>39DD963287C558446B4308BC4896C8B1</t>
  </si>
  <si>
    <t>39DD963287C5584476B55CBD0B9DB5BB</t>
  </si>
  <si>
    <t>39DD963287C55844C1407190864E40B4</t>
  </si>
  <si>
    <t>39DD963287C558448A41CDC0F4327479</t>
  </si>
  <si>
    <t>39DD963287C5584481E79CFC9F27A5BB</t>
  </si>
  <si>
    <t>39DD963287C55844D99EECB194091228</t>
  </si>
  <si>
    <t>D2F2845A2AFB3E872452FACA9E315DC2</t>
  </si>
  <si>
    <t>A33DF1075E64D0D928D85468176EFA52</t>
  </si>
  <si>
    <t>A33DF1075E64D0D95CADFCA72BF2CA2A</t>
  </si>
  <si>
    <t>A33DF1075E64D0D9AD16452B69FAFF48</t>
  </si>
  <si>
    <t>A33DF1075E64D0D9F7B88DADE45661E0</t>
  </si>
  <si>
    <t>A33DF1075E64D0D9FBC2DC2EDB413D34</t>
  </si>
  <si>
    <t>A33DF1075E64D0D932BD761745D104E5</t>
  </si>
  <si>
    <t>A33DF1075E64D0D909AE82F600C5F950</t>
  </si>
  <si>
    <t>A33DF1075E64D0D9D7B97D7980C49B68</t>
  </si>
  <si>
    <t>A33DF1075E64D0D957991D9EDB3F2FD5</t>
  </si>
  <si>
    <t>A33DF1075E64D0D96950675688C44201</t>
  </si>
  <si>
    <t>5F819F5B3B4847C216429DCDDE3E3872</t>
  </si>
  <si>
    <t>5F819F5B3B4847C264416070FF6246EF</t>
  </si>
  <si>
    <t>5F819F5B3B4847C263570C193FCEC6CF</t>
  </si>
  <si>
    <t>5F819F5B3B4847C223A82D8466A4241F</t>
  </si>
  <si>
    <t>5F819F5B3B4847C2775DFBA91C961E50</t>
  </si>
  <si>
    <t>5F819F5B3B4847C26867765FEB4F54E0</t>
  </si>
  <si>
    <t>5F819F5B3B4847C29657FA3ACA9DAAF0</t>
  </si>
  <si>
    <t>5F819F5B3B4847C2E5E234CB7323B1CD</t>
  </si>
  <si>
    <t>5F819F5B3B4847C234194A36038855D8</t>
  </si>
  <si>
    <t>5F819F5B3B4847C23745CD056605A17D</t>
  </si>
  <si>
    <t>11AFB704C67696066B063246E52D60C9</t>
  </si>
  <si>
    <t>11AFB704C67696062978FA4883846344</t>
  </si>
  <si>
    <t>11AFB704C676960697840F989D3F8DAE</t>
  </si>
  <si>
    <t>11AFB704C676960652FFD9DC806065C6</t>
  </si>
  <si>
    <t>11AFB704C67696067CE425EEC9517DD7</t>
  </si>
  <si>
    <t>11AFB704C67696068ECFD02843080506</t>
  </si>
  <si>
    <t>11AFB704C67696064ACBC0BAB18D3760</t>
  </si>
  <si>
    <t>11AFB704C6769606646B02C9E7323326</t>
  </si>
  <si>
    <t>11AFB704C676960605B2FB9D25DE14AF</t>
  </si>
  <si>
    <t>11AFB704C6769606C4B3F26E61BC9177</t>
  </si>
  <si>
    <t>30F809B4329D60E114BD199824146283</t>
  </si>
  <si>
    <t>30F809B4329D60E115924C3A9E69E8EC</t>
  </si>
  <si>
    <t>30F809B4329D60E1DBB45C5E1DAD8A7C</t>
  </si>
  <si>
    <t>30F809B4329D60E1D3B7AF231A40286C</t>
  </si>
  <si>
    <t>3BCE3BC8D19193976B9A44D34E8A7379</t>
  </si>
  <si>
    <t>3BCE3BC8D19193970E431CA5BFA20E1C</t>
  </si>
  <si>
    <t>3BCE3BC8D191939729B92132FBB801A0</t>
  </si>
  <si>
    <t>3BCE3BC8D1919397504F32FEB8EB748C</t>
  </si>
  <si>
    <t>3BCE3BC8D1919397B2559C645BBC3326</t>
  </si>
  <si>
    <t>3BCE3BC8D1919397219F2E1DC4DD79D8</t>
  </si>
  <si>
    <t>DBAAA66F0D15B82AC0310B2C55B77267</t>
  </si>
  <si>
    <t>DBAAA66F0D15B82A59600B123DA11824</t>
  </si>
  <si>
    <t>DBAAA66F0D15B82ABB4640AAB6353100</t>
  </si>
  <si>
    <t>DBAAA66F0D15B82A10CA43B32EABC7FA</t>
  </si>
  <si>
    <t>DBAAA66F0D15B82A7B47831CF43732CB</t>
  </si>
  <si>
    <t>DBAAA66F0D15B82A1B5B63FFB6C54ADF</t>
  </si>
  <si>
    <t>DBAAA66F0D15B82AD204604ADBA483CA</t>
  </si>
  <si>
    <t>DBAAA66F0D15B82ADAFBC835A76A6300</t>
  </si>
  <si>
    <t>DBAAA66F0D15B82AA78470A3BC98914B</t>
  </si>
  <si>
    <t>DBAAA66F0D15B82AEF802BBD8A21335C</t>
  </si>
  <si>
    <t>A93F41F8CC069B965886A8BC3475D352</t>
  </si>
  <si>
    <t>A93F41F8CC069B961C64C2074E263208</t>
  </si>
  <si>
    <t>A93F41F8CC069B96865194961BBF38B0</t>
  </si>
  <si>
    <t>A93F41F8CC069B962F87AE8595859DB2</t>
  </si>
  <si>
    <t>A93F41F8CC069B9629471C3A40A27D39</t>
  </si>
  <si>
    <t>A93F41F8CC069B9680302383C871F384</t>
  </si>
  <si>
    <t>A93F41F8CC069B9688041499CFB18FAA</t>
  </si>
  <si>
    <t>A93F41F8CC069B96812D9DE38FDA2354</t>
  </si>
  <si>
    <t>A93F41F8CC069B96DFDD5D541918183C</t>
  </si>
  <si>
    <t>A93F41F8CC069B96BCB9201B5EF38716</t>
  </si>
  <si>
    <t>D2F2845A2AFB3E8719F8CA985092A5F2</t>
  </si>
  <si>
    <t>D2F2845A2AFB3E879770E121B835F3E6</t>
  </si>
  <si>
    <t>D2F2845A2AFB3E87BF9C0601D5084DD8</t>
  </si>
  <si>
    <t>D2F2845A2AFB3E87C92BDD9D1188BF6D</t>
  </si>
  <si>
    <t>D2F2845A2AFB3E872F7AE3FCC169EBA0</t>
  </si>
  <si>
    <t>D2F2845A2AFB3E87C6C9FCA38D11B2D0</t>
  </si>
  <si>
    <t>D2F2845A2AFB3E87ED2A7F5A425EE306</t>
  </si>
  <si>
    <t>D2F2845A2AFB3E87C631E5E2FC3ED466</t>
  </si>
  <si>
    <t>D2F2845A2AFB3E8724F3B91E5AB9CD92</t>
  </si>
  <si>
    <t>FDDE05E54665ADE95820F126AF972A21</t>
  </si>
  <si>
    <t>65A4D28764F11D2009B0D9E348C17C60</t>
  </si>
  <si>
    <t>65A4D28764F11D2056317A2A94F4E060</t>
  </si>
  <si>
    <t>65A4D28764F11D2066A699044C0680D7</t>
  </si>
  <si>
    <t>65A4D28764F11D20AA3F811DFDEEA7A6</t>
  </si>
  <si>
    <t>65A4D28764F11D20DFA959AE2F0108A7</t>
  </si>
  <si>
    <t>65A4D28764F11D20B71E12A9AA3F52D7</t>
  </si>
  <si>
    <t>65A4D28764F11D20E15BE07D7C0BFA85</t>
  </si>
  <si>
    <t>65A4D28764F11D208DF709098E975B12</t>
  </si>
  <si>
    <t>65A4D28764F11D206C64842AA750A858</t>
  </si>
  <si>
    <t>65A4D28764F11D20BE32E55A0B0FF866</t>
  </si>
  <si>
    <t>5913A3F5362F02C79D65B5114F21CD80</t>
  </si>
  <si>
    <t>5913A3F5362F02C7906BC1A966712923</t>
  </si>
  <si>
    <t>5913A3F5362F02C717F6FBDF9777DA45</t>
  </si>
  <si>
    <t>5913A3F5362F02C77B5540090E9C95C6</t>
  </si>
  <si>
    <t>5913A3F5362F02C7D68F213B2FABE28E</t>
  </si>
  <si>
    <t>5913A3F5362F02C752B1AC8DEF02F661</t>
  </si>
  <si>
    <t>5913A3F5362F02C72BD5B57A1E281359</t>
  </si>
  <si>
    <t>5913A3F5362F02C75A9938394CE32E35</t>
  </si>
  <si>
    <t>5913A3F5362F02C720C0E339DE140E3B</t>
  </si>
  <si>
    <t>5913A3F5362F02C74F82A088F517AF49</t>
  </si>
  <si>
    <t>8317FAA32A9992B9E223FFD47F269DB0</t>
  </si>
  <si>
    <t>8317FAA32A9992B92D2C6212368E2419</t>
  </si>
  <si>
    <t>8317FAA32A9992B930E40155F4E20F38</t>
  </si>
  <si>
    <t>8317FAA32A9992B9CD2FDB920E86DE7C</t>
  </si>
  <si>
    <t>8317FAA32A9992B9C0B5EBB64D6E4206</t>
  </si>
  <si>
    <t>8317FAA32A9992B9A167A3D0D20EF214</t>
  </si>
  <si>
    <t>8317FAA32A9992B9E6AA580DBEEFE3FC</t>
  </si>
  <si>
    <t>8317FAA32A9992B98C18139031F044F7</t>
  </si>
  <si>
    <t>8317FAA32A9992B96DD98DC8B7275ADA</t>
  </si>
  <si>
    <t>8317FAA32A9992B94B701821A741BD38</t>
  </si>
  <si>
    <t>3BCE3BC8D19193979BDA9EED8DCF2098</t>
  </si>
  <si>
    <t>3BCE3BC8D191939727498D69104E7186</t>
  </si>
  <si>
    <t>3BCE3BC8D191939784B90E286E3E6FCE</t>
  </si>
  <si>
    <t>3BCE3BC8D1919397B1E7DCDCA9DE5167</t>
  </si>
  <si>
    <t>899DF5CD497B77D249A6C55524B1083B</t>
  </si>
  <si>
    <t>899DF5CD497B77D200EAF67AF2666195</t>
  </si>
  <si>
    <t>899DF5CD497B77D2E3F927D429123D23</t>
  </si>
  <si>
    <t>899DF5CD497B77D24EE63B0FC4073D63</t>
  </si>
  <si>
    <t>899DF5CD497B77D241474B40FD880707</t>
  </si>
  <si>
    <t>899DF5CD497B77D2DFB3E20ABBEE05FF</t>
  </si>
  <si>
    <t>7FB92C016E023F6A1E8E72315B26EA43</t>
  </si>
  <si>
    <t>7FB92C016E023F6A247A4D64CE2AD088</t>
  </si>
  <si>
    <t>7FB92C016E023F6A041C3F9B73EABDA7</t>
  </si>
  <si>
    <t>7FB92C016E023F6AC12CD6BC7E7D30B3</t>
  </si>
  <si>
    <t>7FB92C016E023F6A932EEB69970F4EF9</t>
  </si>
  <si>
    <t>7FB92C016E023F6A7236F71EC81B091B</t>
  </si>
  <si>
    <t>7FB92C016E023F6A20D5016525B161AC</t>
  </si>
  <si>
    <t>7FB92C016E023F6A402E42A62EF8D816</t>
  </si>
  <si>
    <t>7FB92C016E023F6AF86C9E043D7923BF</t>
  </si>
  <si>
    <t>7FB92C016E023F6AFC4CD9E3BEC4D30A</t>
  </si>
  <si>
    <t>97C0802A009CF69496D112B9BB6B8414</t>
  </si>
  <si>
    <t>97C0802A009CF694741468E98D677B69</t>
  </si>
  <si>
    <t>97C0802A009CF6947785988AB02634E4</t>
  </si>
  <si>
    <t>97C0802A009CF694DD9E4DB7DEF938D1</t>
  </si>
  <si>
    <t>97C0802A009CF6941682A1532605B477</t>
  </si>
  <si>
    <t>97C0802A009CF694655345B2F1839E46</t>
  </si>
  <si>
    <t>97C0802A009CF6949FE9F3493C21E156</t>
  </si>
  <si>
    <t>97C0802A009CF694EB16D7684999F381</t>
  </si>
  <si>
    <t>97C0802A009CF6949AF17E79715962AC</t>
  </si>
  <si>
    <t>FDDE05E54665ADE9001AADE35AF5D463</t>
  </si>
  <si>
    <t>FDDE05E54665ADE97392388E8593F379</t>
  </si>
  <si>
    <t>FDDE05E54665ADE90CE2EC36E5AA8B15</t>
  </si>
  <si>
    <t>FDDE05E54665ADE952D89E1723D096A1</t>
  </si>
  <si>
    <t>FDDE05E54665ADE9486F95A791FBED18</t>
  </si>
  <si>
    <t>FDDE05E54665ADE9CF4C4B00E5E13ED8</t>
  </si>
  <si>
    <t>FDDE05E54665ADE99F784C064AD17B83</t>
  </si>
  <si>
    <t>FDDE05E54665ADE960E5C073A095AC26</t>
  </si>
  <si>
    <t>FDDE05E54665ADE94A659551DD03F428</t>
  </si>
  <si>
    <t>97C0802A009CF6944FDCEC06807C6407</t>
  </si>
  <si>
    <t>7B2BFBBF955CBC671E0423076FCBEE0C</t>
  </si>
  <si>
    <t>6699338414F7383AF05E7554E01616F4</t>
  </si>
  <si>
    <t>6699338414F7383A348107341054976A</t>
  </si>
  <si>
    <t>6699338414F7383AEB998A2604086F69</t>
  </si>
  <si>
    <t>6699338414F7383A629BF581591FBD87</t>
  </si>
  <si>
    <t>6699338414F7383A05E566755D85BEB2</t>
  </si>
  <si>
    <t>6699338414F7383A5E7DCDE3040FCE02</t>
  </si>
  <si>
    <t>6699338414F7383AE1D51F95CCA674E7</t>
  </si>
  <si>
    <t>6699338414F7383A46AC7BBEEC177933</t>
  </si>
  <si>
    <t>6699338414F7383A6DC6605E01EE5950</t>
  </si>
  <si>
    <t>6699338414F7383A794C33620DF08D23</t>
  </si>
  <si>
    <t>2D2A95D01138E3209E6757DB9ED2F714</t>
  </si>
  <si>
    <t>2D2A95D01138E3204524434D186A9C0F</t>
  </si>
  <si>
    <t>2D2A95D01138E32050CB1AD3D396B34A</t>
  </si>
  <si>
    <t>2D2A95D01138E3202056BDA3A8A95CEA</t>
  </si>
  <si>
    <t>2D2A95D01138E320375F51654D056787</t>
  </si>
  <si>
    <t>2D2A95D01138E320337F7B01CBCF4922</t>
  </si>
  <si>
    <t>2D2A95D01138E32047A915154FCD4770</t>
  </si>
  <si>
    <t>2D2A95D01138E320DD6CAA83E121AD98</t>
  </si>
  <si>
    <t>2D2A95D01138E32022875B5CD3F1AB9A</t>
  </si>
  <si>
    <t>2D2A95D01138E32026D183B0AE10499A</t>
  </si>
  <si>
    <t>CA7E1E5D4E186EB005DFEE1DD1812C71</t>
  </si>
  <si>
    <t>CA7E1E5D4E186EB028CE718DF1D96D84</t>
  </si>
  <si>
    <t>CA7E1E5D4E186EB09B83556BD8AEFBBC</t>
  </si>
  <si>
    <t>CA7E1E5D4E186EB06B41F7DDB5AD04BA</t>
  </si>
  <si>
    <t>CA7E1E5D4E186EB0043762047CAA2130</t>
  </si>
  <si>
    <t>CA7E1E5D4E186EB063144FCFB0788720</t>
  </si>
  <si>
    <t>CA7E1E5D4E186EB0FE6D8EF3D5486225</t>
  </si>
  <si>
    <t>CA7E1E5D4E186EB0BCC203A0BC5604EB</t>
  </si>
  <si>
    <t>CA7E1E5D4E186EB054C18693B44FF2BC</t>
  </si>
  <si>
    <t>CA7E1E5D4E186EB0BB5543EBC6E0D1BA</t>
  </si>
  <si>
    <t>899DF5CD497B77D2A945FB574DA7AF48</t>
  </si>
  <si>
    <t>899DF5CD497B77D219168C4E3770DD1D</t>
  </si>
  <si>
    <t>899DF5CD497B77D28350EFD851F08014</t>
  </si>
  <si>
    <t>899DF5CD497B77D2F91EC04A3DC4FB3A</t>
  </si>
  <si>
    <t>B1D0E2FF4053E2939A6A9A4D1626DF57</t>
  </si>
  <si>
    <t>B1D0E2FF4053E29374A2F53FAE904655</t>
  </si>
  <si>
    <t>B1D0E2FF4053E29308FFC14E589564D4</t>
  </si>
  <si>
    <t>B1D0E2FF4053E29318C4B9B5F25DFCA7</t>
  </si>
  <si>
    <t>B1D0E2FF4053E293092CBB177C4E3F21</t>
  </si>
  <si>
    <t>B1D0E2FF4053E293451E86F1F181BA05</t>
  </si>
  <si>
    <t>EB2B38F4A5D41B9E1CAAE03AEC06F811</t>
  </si>
  <si>
    <t>EB2B38F4A5D41B9EA9B49EFEE3B5DCA6</t>
  </si>
  <si>
    <t>EB2B38F4A5D41B9E871655A8CF7FF0D9</t>
  </si>
  <si>
    <t>EB2B38F4A5D41B9E7F37C8A6CD10A4DE</t>
  </si>
  <si>
    <t>EB2B38F4A5D41B9E1BC673931CD927E7</t>
  </si>
  <si>
    <t>EB2B38F4A5D41B9E855D4D67C8D438AC</t>
  </si>
  <si>
    <t>EB2B38F4A5D41B9EE842B91EE3F019E0</t>
  </si>
  <si>
    <t>EB2B38F4A5D41B9EC668479997A6339E</t>
  </si>
  <si>
    <t>EB2B38F4A5D41B9EF6A8DC9A7A45E0E0</t>
  </si>
  <si>
    <t>EB2B38F4A5D41B9E4A4F3FF20020073C</t>
  </si>
  <si>
    <t>6F13A5F7DD2A02CB8A195066AE8A211C</t>
  </si>
  <si>
    <t>6F13A5F7DD2A02CBC4AA9BA147811998</t>
  </si>
  <si>
    <t>6F13A5F7DD2A02CB0EB3B8A3C1A59F8D</t>
  </si>
  <si>
    <t>6F13A5F7DD2A02CBEC3AF447CB97C73B</t>
  </si>
  <si>
    <t>6F13A5F7DD2A02CBB517D2302389A8C6</t>
  </si>
  <si>
    <t>6F13A5F7DD2A02CBD68FBE1C4A892A05</t>
  </si>
  <si>
    <t>6F13A5F7DD2A02CBDA239386A8135733</t>
  </si>
  <si>
    <t>6F13A5F7DD2A02CBA4C4441003C74DCD</t>
  </si>
  <si>
    <t>6F13A5F7DD2A02CB7736AA49F72EFF2B</t>
  </si>
  <si>
    <t>6F13A5F7DD2A02CBAE7C55578CDCA832</t>
  </si>
  <si>
    <t>7B2BFBBF955CBC67BA0676C339A98CAF</t>
  </si>
  <si>
    <t>7B2BFBBF955CBC676F63597EE53E967A</t>
  </si>
  <si>
    <t>7B2BFBBF955CBC6774E27D066DA6C37E</t>
  </si>
  <si>
    <t>7B2BFBBF955CBC67D0061CC0179A9F55</t>
  </si>
  <si>
    <t>7B2BFBBF955CBC67D9BEF464A4659877</t>
  </si>
  <si>
    <t>7B2BFBBF955CBC677121B0AC67EB30FA</t>
  </si>
  <si>
    <t>7B2BFBBF955CBC673E8A4B5F82CEEA04</t>
  </si>
  <si>
    <t>7B2BFBBF955CBC67016BD8344DE8E6AB</t>
  </si>
  <si>
    <t>7B2BFBBF955CBC6762A88CF551EB3E69</t>
  </si>
  <si>
    <t>80D411DBACA05CC9C6FD6204D95553C2</t>
  </si>
  <si>
    <t>D796391A1748D74FAC091DA06FAE89EC</t>
  </si>
  <si>
    <t>D796391A1748D74F9650F830D1DFFCFD</t>
  </si>
  <si>
    <t>D796391A1748D74F6E59E8093548F2F4</t>
  </si>
  <si>
    <t>D796391A1748D74FEE786BAE5AACD7C1</t>
  </si>
  <si>
    <t>D796391A1748D74FFE5631DF4CFB203F</t>
  </si>
  <si>
    <t>D796391A1748D74F0C837F5A17977226</t>
  </si>
  <si>
    <t>D796391A1748D74F4B5B9D95CB8D7449</t>
  </si>
  <si>
    <t>D796391A1748D74F99FB488ED8EA1235</t>
  </si>
  <si>
    <t>D796391A1748D74F7EAB6BB74EAFE0F9</t>
  </si>
  <si>
    <t>D796391A1748D74FF1154EDE1ECE0C70</t>
  </si>
  <si>
    <t>399CBF91A857FF12BA9D54F1D9B247EE</t>
  </si>
  <si>
    <t>399CBF91A857FF123B2D73283E123D1A</t>
  </si>
  <si>
    <t>399CBF91A857FF12DFC66391C6A04925</t>
  </si>
  <si>
    <t>399CBF91A857FF121B36D336CA8C5008</t>
  </si>
  <si>
    <t>399CBF91A857FF1228D8A6761D49A4DD</t>
  </si>
  <si>
    <t>399CBF91A857FF125185D6F89DF8FB28</t>
  </si>
  <si>
    <t>399CBF91A857FF12FEE38E1A6F08512D</t>
  </si>
  <si>
    <t>399CBF91A857FF126C726E45541F82DD</t>
  </si>
  <si>
    <t>399CBF91A857FF1246E9B4E629581AED</t>
  </si>
  <si>
    <t>399CBF91A857FF125AC57940C8AEEC12</t>
  </si>
  <si>
    <t>AF166D4DB719F464B28011C4AC793697</t>
  </si>
  <si>
    <t>AF166D4DB719F4643845A99DA7A75689</t>
  </si>
  <si>
    <t>AF166D4DB719F464BB00F2DE8AAF2618</t>
  </si>
  <si>
    <t>AF166D4DB719F464C3342ACC0CE2D75E</t>
  </si>
  <si>
    <t>AF166D4DB719F464DBAEFA879155C7CB</t>
  </si>
  <si>
    <t>AF166D4DB719F464AA41345425535C23</t>
  </si>
  <si>
    <t>AF166D4DB719F4645067D4A4D5CEEE53</t>
  </si>
  <si>
    <t>AF166D4DB719F464D78EE91BC1505294</t>
  </si>
  <si>
    <t>AF166D4DB719F4644A1B787433E444C5</t>
  </si>
  <si>
    <t>AF166D4DB719F4645011002C76FCEED4</t>
  </si>
  <si>
    <t>B1D0E2FF4053E293954ECF4C0242206D</t>
  </si>
  <si>
    <t>B1D0E2FF4053E293AA2498BD56FE07B8</t>
  </si>
  <si>
    <t>B1D0E2FF4053E293764C446862B1E875</t>
  </si>
  <si>
    <t>B1D0E2FF4053E293E7F094BCB2732F64</t>
  </si>
  <si>
    <t>A93C1D72452E2BAB6436D86BAB497823</t>
  </si>
  <si>
    <t>A93C1D72452E2BABC9F505B63DE9A520</t>
  </si>
  <si>
    <t>A93C1D72452E2BABA09B848CD90B0827</t>
  </si>
  <si>
    <t>A93C1D72452E2BAB320C313967FD33E7</t>
  </si>
  <si>
    <t>A93C1D72452E2BABCD5FEE40A30A299B</t>
  </si>
  <si>
    <t>A93C1D72452E2BAB26960C277C960480</t>
  </si>
  <si>
    <t>A93C1D72452E2BAB1908AEFE9F275D9C</t>
  </si>
  <si>
    <t>A93C1D72452E2BABBFC0FDB047778D39</t>
  </si>
  <si>
    <t>A93C1D72452E2BAB6E5D02F82E520F16</t>
  </si>
  <si>
    <t>A93C1D72452E2BAB92F598228313A5F7</t>
  </si>
  <si>
    <t>80D411DBACA05CC9B5D7B8E244310902</t>
  </si>
  <si>
    <t>80D411DBACA05CC9F6B773003A9C1509</t>
  </si>
  <si>
    <t>80D411DBACA05CC9E722327982F56D9E</t>
  </si>
  <si>
    <t>80D411DBACA05CC93DE2CB40E5EDAFF8</t>
  </si>
  <si>
    <t>80D411DBACA05CC90D2FEF2B3AC972DA</t>
  </si>
  <si>
    <t>80D411DBACA05CC99993E4FA2565EBD6</t>
  </si>
  <si>
    <t>80D411DBACA05CC924F1A8C6A10F3796</t>
  </si>
  <si>
    <t>80D411DBACA05CC933E59B5EA1B21A0E</t>
  </si>
  <si>
    <t>80D411DBACA05CC9410BEA04D00DD053</t>
  </si>
  <si>
    <t>C3E2B74C400C370C357B6D305B27196E</t>
  </si>
  <si>
    <t>C3E2B74C400C370C994744F9FDA1CE3B</t>
  </si>
  <si>
    <t>C3E2B74C400C370CFCAAD5297EF88B62</t>
  </si>
  <si>
    <t>C3E2B74C400C370C16EDE6FE8561294D</t>
  </si>
  <si>
    <t>C3E2B74C400C370C95D947FB803C0607</t>
  </si>
  <si>
    <t>C3E2B74C400C370C65A412273E5DCA95</t>
  </si>
  <si>
    <t>E253A2ED1FAD07EDC6C29F0E5499F4D3</t>
  </si>
  <si>
    <t>E253A2ED1FAD07ED58BEC8393187A656</t>
  </si>
  <si>
    <t>E253A2ED1FAD07ED9F241918D917AB83</t>
  </si>
  <si>
    <t>E253A2ED1FAD07EDA112716ADCFD9052</t>
  </si>
  <si>
    <t>E253A2ED1FAD07ED457CC5BDC5E92293</t>
  </si>
  <si>
    <t>E253A2ED1FAD07ED80A7C71408CF87E8</t>
  </si>
  <si>
    <t>E253A2ED1FAD07ED0098223144D96EA3</t>
  </si>
  <si>
    <t>E253A2ED1FAD07EDCE30A4BB773EFD14</t>
  </si>
  <si>
    <t>E253A2ED1FAD07EDB895EACB730A5ECC</t>
  </si>
  <si>
    <t>E253A2ED1FAD07EDA13900A68781358A</t>
  </si>
  <si>
    <t>3450EEB84927DD3B5516B96EE172B60C</t>
  </si>
  <si>
    <t>BC70105281FDA269E003F801136AC9EC</t>
  </si>
  <si>
    <t>BC70105281FDA269F152027536AFBD78</t>
  </si>
  <si>
    <t>BC70105281FDA26930315F07CEC93E30</t>
  </si>
  <si>
    <t>BC70105281FDA269E01A1E904AC4D2DE</t>
  </si>
  <si>
    <t>BC70105281FDA2696E92395D1BF83126</t>
  </si>
  <si>
    <t>BC70105281FDA269F53481B59555578F</t>
  </si>
  <si>
    <t>BC70105281FDA269E926CAFC84571CFC</t>
  </si>
  <si>
    <t>BC70105281FDA2698E178C6BB73D9104</t>
  </si>
  <si>
    <t>BC70105281FDA269B5CCDC53978AC1BD</t>
  </si>
  <si>
    <t>BC70105281FDA269A796F83655056D20</t>
  </si>
  <si>
    <t>5A5FC349A58232E6FE5ED7D19C0A5893</t>
  </si>
  <si>
    <t>5A5FC349A58232E6F2210FED870E6557</t>
  </si>
  <si>
    <t>5A5FC349A58232E64603CB459EDCED74</t>
  </si>
  <si>
    <t>5A5FC349A58232E6FF5983A41221B90B</t>
  </si>
  <si>
    <t>5A5FC349A58232E639C9010F60DC0D72</t>
  </si>
  <si>
    <t>5A5FC349A58232E6F1D71278C974F703</t>
  </si>
  <si>
    <t>5A5FC349A58232E6585363391BAD84AA</t>
  </si>
  <si>
    <t>5A5FC349A58232E65986820EEFD05B97</t>
  </si>
  <si>
    <t>5A5FC349A58232E648A5CDD646AAF090</t>
  </si>
  <si>
    <t>5A5FC349A58232E6DD68B4D92041859E</t>
  </si>
  <si>
    <t>371E4ACF27C7F9115D5A8D5752DBF852</t>
  </si>
  <si>
    <t>371E4ACF27C7F9110577BD6E7659A68B</t>
  </si>
  <si>
    <t>371E4ACF27C7F9112BEED9D4AF695A95</t>
  </si>
  <si>
    <t>371E4ACF27C7F91179E9B7B7B3C7D4ED</t>
  </si>
  <si>
    <t>371E4ACF27C7F911A690E00598AECE2A</t>
  </si>
  <si>
    <t>371E4ACF27C7F911D707FB7777678CDD</t>
  </si>
  <si>
    <t>371E4ACF27C7F9117179377FB4180371</t>
  </si>
  <si>
    <t>371E4ACF27C7F91135029385B342E4BC</t>
  </si>
  <si>
    <t>371E4ACF27C7F911769149C7D3AB0331</t>
  </si>
  <si>
    <t>C3E2B74C400C370C87DBF1BEBF25BD47</t>
  </si>
  <si>
    <t>C3E2B74C400C370CEBE684A9A567997E</t>
  </si>
  <si>
    <t>C3E2B74C400C370C97E2DE9A6903C117</t>
  </si>
  <si>
    <t>C3E2B74C400C370C5CB9BCCB51797292</t>
  </si>
  <si>
    <t>371E4ACF27C7F911B2D5649D79095C84</t>
  </si>
  <si>
    <t>8E22DD1C20FA9E00203884181CF75730</t>
  </si>
  <si>
    <t>8E22DD1C20FA9E006F0591680520CB97</t>
  </si>
  <si>
    <t>8E22DD1C20FA9E00310935A65EAB9B6A</t>
  </si>
  <si>
    <t>8E22DD1C20FA9E0064D08BBDCE47E701</t>
  </si>
  <si>
    <t>8E22DD1C20FA9E0017DA948FFDB54778</t>
  </si>
  <si>
    <t>8E22DD1C20FA9E00986EC4A36D59AD82</t>
  </si>
  <si>
    <t>2530236AEA430177B969EFD296932C5D</t>
  </si>
  <si>
    <t>2530236AEA43017796252140D403D025</t>
  </si>
  <si>
    <t>2530236AEA430177F1E3C0995E277F67</t>
  </si>
  <si>
    <t>2530236AEA43017797FD7E1675510CD5</t>
  </si>
  <si>
    <t>2530236AEA430177A395EF4E230E05C7</t>
  </si>
  <si>
    <t>2530236AEA4301772B59FF1BE3D80CB4</t>
  </si>
  <si>
    <t>2530236AEA43017728385C73533BA4F8</t>
  </si>
  <si>
    <t>2530236AEA4301778B471C867EAD9566</t>
  </si>
  <si>
    <t>2530236AEA43017760AE9028142FAFE2</t>
  </si>
  <si>
    <t>2530236AEA430177079ADF2CFAD769C7</t>
  </si>
  <si>
    <t>16B47FF269FBE024C7CFBF24528E9F72</t>
  </si>
  <si>
    <t>16B47FF269FBE02473C5CCF196C2864E</t>
  </si>
  <si>
    <t>16B47FF269FBE024C20F234298E1242D</t>
  </si>
  <si>
    <t>16B47FF269FBE0241053EC007BCB82E1</t>
  </si>
  <si>
    <t>16B47FF269FBE0247AB908F7F157D396</t>
  </si>
  <si>
    <t>16B47FF269FBE0241141BFE8F4AEA1E8</t>
  </si>
  <si>
    <t>16B47FF269FBE024D74AB1E7E430FC5A</t>
  </si>
  <si>
    <t>16B47FF269FBE0248512D612C4FEF209</t>
  </si>
  <si>
    <t>16B47FF269FBE0241F7A143356D7ECE2</t>
  </si>
  <si>
    <t>16B47FF269FBE02452A1F8A0692029E8</t>
  </si>
  <si>
    <t>3450EEB84927DD3B4CFB1200C31A2940</t>
  </si>
  <si>
    <t>3450EEB84927DD3B10F8FBA7AD636D29</t>
  </si>
  <si>
    <t>3450EEB84927DD3B9554B7A5FAB208C1</t>
  </si>
  <si>
    <t>3450EEB84927DD3B84AEC7B20A1B5F0B</t>
  </si>
  <si>
    <t>3450EEB84927DD3BB14A2A283E3BF789</t>
  </si>
  <si>
    <t>3450EEB84927DD3B656323BFEEA2382F</t>
  </si>
  <si>
    <t>3450EEB84927DD3B300662970B5DF279</t>
  </si>
  <si>
    <t>3450EEB84927DD3B3EA81D68D6086BD3</t>
  </si>
  <si>
    <t>3450EEB84927DD3BB376F30E79E2D38E</t>
  </si>
  <si>
    <t>409529DA816EB1122F5B85FB71ADE3CC</t>
  </si>
  <si>
    <t>D40D7CA00A1F60DDF83EFDFFFA5F368B</t>
  </si>
  <si>
    <t>D40D7CA00A1F60DD2884F110E3ECC4E3</t>
  </si>
  <si>
    <t>D40D7CA00A1F60DD0BFA6F5A0198F85D</t>
  </si>
  <si>
    <t>D40D7CA00A1F60DDF90B37FCCFB5F7A8</t>
  </si>
  <si>
    <t>D40D7CA00A1F60DDE9F1FDA2DCED0652</t>
  </si>
  <si>
    <t>D40D7CA00A1F60DD3EE6E919487C70AB</t>
  </si>
  <si>
    <t>D40D7CA00A1F60DDE0DFD3F3B5B5428A</t>
  </si>
  <si>
    <t>D40D7CA00A1F60DDF0E02B3BE660B28D</t>
  </si>
  <si>
    <t>D40D7CA00A1F60DD5BEB5BA096A75EB8</t>
  </si>
  <si>
    <t>D40D7CA00A1F60DDAC7FBB3F44BB122C</t>
  </si>
  <si>
    <t>61C852C0BD0AF8FABFB95C6E3AD45212</t>
  </si>
  <si>
    <t>61C852C0BD0AF8FAF48AC16D6713CF4C</t>
  </si>
  <si>
    <t>61C852C0BD0AF8FAC8751B0FABF79ED8</t>
  </si>
  <si>
    <t>61C852C0BD0AF8FA5ACF3DBE93BF555D</t>
  </si>
  <si>
    <t>61C852C0BD0AF8FA6B004702828E5858</t>
  </si>
  <si>
    <t>61C852C0BD0AF8FA1D24494AE8A14426</t>
  </si>
  <si>
    <t>61C852C0BD0AF8FA7CC2738D96638422</t>
  </si>
  <si>
    <t>61C852C0BD0AF8FA65F0EBB06F327136</t>
  </si>
  <si>
    <t>61C852C0BD0AF8FA691CFA4FE45BF590</t>
  </si>
  <si>
    <t>61C852C0BD0AF8FACA215A8B229B9DD3</t>
  </si>
  <si>
    <t>DF0B8344D57807B453F402E90B853F3D</t>
  </si>
  <si>
    <t>DF0B8344D57807B457399D259C1B6CFE</t>
  </si>
  <si>
    <t>DF0B8344D57807B4DD748BFC1F88B901</t>
  </si>
  <si>
    <t>DF0B8344D57807B45593923747C75749</t>
  </si>
  <si>
    <t>DF0B8344D57807B41B2CF15B291C072D</t>
  </si>
  <si>
    <t>DF0B8344D57807B4A3C3041FE0FA5A06</t>
  </si>
  <si>
    <t>DF0B8344D57807B4900BE6F649A56FC0</t>
  </si>
  <si>
    <t>DF0B8344D57807B448EB774D59D0B0E1</t>
  </si>
  <si>
    <t>DF0B8344D57807B4B0C0BF1C5A757F3E</t>
  </si>
  <si>
    <t>DF0B8344D57807B4FB6078059B05636D</t>
  </si>
  <si>
    <t>8E22DD1C20FA9E00BA01B0450B40FF77</t>
  </si>
  <si>
    <t>8E22DD1C20FA9E00B1EAAA1EE06FA6F1</t>
  </si>
  <si>
    <t>8E22DD1C20FA9E00AACDB40A8FB1ACE0</t>
  </si>
  <si>
    <t>8E22DD1C20FA9E00EFAFDE4623473230</t>
  </si>
  <si>
    <t>1DD1457F93CDCC1A9F215510670C54DA</t>
  </si>
  <si>
    <t>1DD1457F93CDCC1AC14BB71785ACE069</t>
  </si>
  <si>
    <t>1DD1457F93CDCC1A339D4647003F91B4</t>
  </si>
  <si>
    <t>1DD1457F93CDCC1A577AE2711E729B44</t>
  </si>
  <si>
    <t>1DD1457F93CDCC1A35691AB9A97163F9</t>
  </si>
  <si>
    <t>1DD1457F93CDCC1AA7F5FCE58FEC873B</t>
  </si>
  <si>
    <t>370B9445A348104845396C36BE4607BF</t>
  </si>
  <si>
    <t>370B9445A348104803F745260DAABABC</t>
  </si>
  <si>
    <t>370B9445A34810481D7481D24588909C</t>
  </si>
  <si>
    <t>370B9445A34810481344F1C96B9B772A</t>
  </si>
  <si>
    <t>370B9445A3481048386121BEF06E2C23</t>
  </si>
  <si>
    <t>370B9445A34810488019109DBD47ED16</t>
  </si>
  <si>
    <t>370B9445A34810489E963D37500BA527</t>
  </si>
  <si>
    <t>370B9445A3481048E853DC296C95A15E</t>
  </si>
  <si>
    <t>370B9445A3481048B16BA519905DF3B9</t>
  </si>
  <si>
    <t>370B9445A348104869002415CC409F29</t>
  </si>
  <si>
    <t>74075AEE542CC2C05B6335BE40756B7E</t>
  </si>
  <si>
    <t>74075AEE542CC2C09D2AECA45990B179</t>
  </si>
  <si>
    <t>74075AEE542CC2C09A5FA3061485E74E</t>
  </si>
  <si>
    <t>74075AEE542CC2C07000BF7281EF513B</t>
  </si>
  <si>
    <t>74075AEE542CC2C0674B9109C15F2730</t>
  </si>
  <si>
    <t>74075AEE542CC2C0ADAC20B1392BDA20</t>
  </si>
  <si>
    <t>74075AEE542CC2C02F693519A1E8BB72</t>
  </si>
  <si>
    <t>74075AEE542CC2C087FFCF0953373808</t>
  </si>
  <si>
    <t>74075AEE542CC2C0D6F12CE58C834ACE</t>
  </si>
  <si>
    <t>74075AEE542CC2C0FCA9BC7B0E1842A0</t>
  </si>
  <si>
    <t>409529DA816EB1122FBAACD131586493</t>
  </si>
  <si>
    <t>409529DA816EB1126B12F041C03001FC</t>
  </si>
  <si>
    <t>409529DA816EB1125ED7A9AC36A782A0</t>
  </si>
  <si>
    <t>409529DA816EB112A5EFC6FE4DB37146</t>
  </si>
  <si>
    <t>409529DA816EB112102193576DC71A6F</t>
  </si>
  <si>
    <t>409529DA816EB112324328732FB81CD8</t>
  </si>
  <si>
    <t>409529DA816EB1121DA70954F4A22E90</t>
  </si>
  <si>
    <t>409529DA816EB112E7B737ACD941758C</t>
  </si>
  <si>
    <t>409529DA816EB1128AE4F20D5008D7D0</t>
  </si>
  <si>
    <t>8D5BB34F04965BAE5D4D9DE3F97A10CA</t>
  </si>
  <si>
    <t>3652AE83CBDFCCD4F4392577A0D430CA</t>
  </si>
  <si>
    <t>3652AE83CBDFCCD4500B2832C0CD5619</t>
  </si>
  <si>
    <t>3652AE83CBDFCCD43346F205DC3EC01E</t>
  </si>
  <si>
    <t>3652AE83CBDFCCD45C69115ADDE7E145</t>
  </si>
  <si>
    <t>3652AE83CBDFCCD47C12D0567DF897A7</t>
  </si>
  <si>
    <t>3652AE83CBDFCCD4BAE5F757ABDF412A</t>
  </si>
  <si>
    <t>3652AE83CBDFCCD47D978C65BCBE5696</t>
  </si>
  <si>
    <t>3652AE83CBDFCCD47F6D48D0390AE1B9</t>
  </si>
  <si>
    <t>3652AE83CBDFCCD485125ABF191E06A3</t>
  </si>
  <si>
    <t>3652AE83CBDFCCD4C1D4EF5A1C05CEBB</t>
  </si>
  <si>
    <t>EE3B917799ADD7F40030745EE5B184E5</t>
  </si>
  <si>
    <t>EE3B917799ADD7F498D91D80BE7EA5B3</t>
  </si>
  <si>
    <t>EE3B917799ADD7F4AD5369F608E5E347</t>
  </si>
  <si>
    <t>EE3B917799ADD7F4D988BCBD608DCCF4</t>
  </si>
  <si>
    <t>EE3B917799ADD7F443C00B674394CDD0</t>
  </si>
  <si>
    <t>EE3B917799ADD7F4DBB90CF877FC4846</t>
  </si>
  <si>
    <t>EE3B917799ADD7F4974E58733F2B51BF</t>
  </si>
  <si>
    <t>EE3B917799ADD7F477D1B0CA13E37340</t>
  </si>
  <si>
    <t>EE3B917799ADD7F442D675C29B3782B7</t>
  </si>
  <si>
    <t>EE3B917799ADD7F4F3E537629149287A</t>
  </si>
  <si>
    <t>C27A7018B7264A99A835B7F10EC8A0D3</t>
  </si>
  <si>
    <t>C27A7018B7264A9932496F3AA1270F13</t>
  </si>
  <si>
    <t>C27A7018B7264A99EA4B328C4032EE9A</t>
  </si>
  <si>
    <t>C27A7018B7264A99EFB08F97C4C98DEA</t>
  </si>
  <si>
    <t>C27A7018B7264A994EBB3FCE8F39BBC3</t>
  </si>
  <si>
    <t>C27A7018B7264A99B6423EE84DF9E6F3</t>
  </si>
  <si>
    <t>C27A7018B7264A99409FA504180DE746</t>
  </si>
  <si>
    <t>C27A7018B7264A99F117D2518BE7DF31</t>
  </si>
  <si>
    <t>C27A7018B7264A99E9EEA6F9F387FBCA</t>
  </si>
  <si>
    <t>C27A7018B7264A99B96215572840AD66</t>
  </si>
  <si>
    <t>1DD1457F93CDCC1AAEECFD282845556A</t>
  </si>
  <si>
    <t>1DD1457F93CDCC1ACCCBBB4EA6D6FECF</t>
  </si>
  <si>
    <t>1DD1457F93CDCC1AE785D6E2D84CC666</t>
  </si>
  <si>
    <t>1DD1457F93CDCC1AFDDA13A7E3A4FE84</t>
  </si>
  <si>
    <t>EB768693FB258EDCE000DCD298A26878</t>
  </si>
  <si>
    <t>EB768693FB258EDC6568F1A062EEEADC</t>
  </si>
  <si>
    <t>EB768693FB258EDC163482C3E8FAD3FE</t>
  </si>
  <si>
    <t>EB768693FB258EDC4C0318D143A7E40B</t>
  </si>
  <si>
    <t>EB768693FB258EDC0539DAA85F79A5BD</t>
  </si>
  <si>
    <t>EB768693FB258EDC92CF2C6EF4E75579</t>
  </si>
  <si>
    <t>A172B38D5AF606615747066B79C01F40</t>
  </si>
  <si>
    <t>A172B38D5AF60661023824D568B66F2E</t>
  </si>
  <si>
    <t>A172B38D5AF606615A80E4697A5BFC13</t>
  </si>
  <si>
    <t>A172B38D5AF60661C0AC19752181C80A</t>
  </si>
  <si>
    <t>A172B38D5AF606617C3CEE8C2942FFB5</t>
  </si>
  <si>
    <t>A172B38D5AF60661EFB78D59EE147AEF</t>
  </si>
  <si>
    <t>A172B38D5AF6066147B3BDDFB8FE7871</t>
  </si>
  <si>
    <t>A172B38D5AF60661044AF76F28484152</t>
  </si>
  <si>
    <t>A172B38D5AF60661245964B0B7960A08</t>
  </si>
  <si>
    <t>A172B38D5AF60661974C45AEBF22A709</t>
  </si>
  <si>
    <t>16D8880C296C5EC1281310DA66F54D2D</t>
  </si>
  <si>
    <t>16D8880C296C5EC195CDB118235D513E</t>
  </si>
  <si>
    <t>16D8880C296C5EC1E34F168F0820E099</t>
  </si>
  <si>
    <t>16D8880C296C5EC1A27241349CD12717</t>
  </si>
  <si>
    <t>16D8880C296C5EC1CC9DBD105315DB1C</t>
  </si>
  <si>
    <t>16D8880C296C5EC11AF3A457A88A8D9A</t>
  </si>
  <si>
    <t>16D8880C296C5EC16AA61862107A646D</t>
  </si>
  <si>
    <t>16D8880C296C5EC1CFB2B77618AF8396</t>
  </si>
  <si>
    <t>16D8880C296C5EC19180DF61FC305632</t>
  </si>
  <si>
    <t>16D8880C296C5EC17166F4DA7B6B96CD</t>
  </si>
  <si>
    <t>8D5BB34F04965BAE3019AB1D8ECF2396</t>
  </si>
  <si>
    <t>8D5BB34F04965BAE170AE40282DE41C6</t>
  </si>
  <si>
    <t>8D5BB34F04965BAE7E46B26AD4BCB6E1</t>
  </si>
  <si>
    <t>8D5BB34F04965BAE62222F3AEDCE780E</t>
  </si>
  <si>
    <t>8D5BB34F04965BAEEEF443BE1734E3C3</t>
  </si>
  <si>
    <t>8D5BB34F04965BAE369B862ACDFFE377</t>
  </si>
  <si>
    <t>8D5BB34F04965BAEFD25D91E530975BB</t>
  </si>
  <si>
    <t>8D5BB34F04965BAEE767D871110303F6</t>
  </si>
  <si>
    <t>8D5BB34F04965BAE4CCDA33FD4E468DD</t>
  </si>
  <si>
    <t>426FD00439BA67CBBE818D1FD607BBB4</t>
  </si>
  <si>
    <t>BA18E113AABFF37BB2C25BE527E8CCBA</t>
  </si>
  <si>
    <t>BA18E113AABFF37BCF77AAA9C400C52F</t>
  </si>
  <si>
    <t>BA18E113AABFF37BD005F92E69C1DB8C</t>
  </si>
  <si>
    <t>BA18E113AABFF37B350EFC06CA9CDB3D</t>
  </si>
  <si>
    <t>BA18E113AABFF37B90C5AF751119DF08</t>
  </si>
  <si>
    <t>BA18E113AABFF37B0DF7B00A6A57FA99</t>
  </si>
  <si>
    <t>BA18E113AABFF37B3248402F5AF86FC4</t>
  </si>
  <si>
    <t>BA18E113AABFF37B2EBD47FDB7939654</t>
  </si>
  <si>
    <t>BA18E113AABFF37B3F63E0CE0591270E</t>
  </si>
  <si>
    <t>BA18E113AABFF37BC7BC00E277404617</t>
  </si>
  <si>
    <t>65C3F826E8E7735151EE395EAD7CB183</t>
  </si>
  <si>
    <t>65C3F826E8E7735198C0E216756421BB</t>
  </si>
  <si>
    <t>65C3F826E8E77351B7DA0D900AE18C40</t>
  </si>
  <si>
    <t>65C3F826E8E773517E4FF7EB153CAD05</t>
  </si>
  <si>
    <t>65C3F826E8E7735151CE8621C332887F</t>
  </si>
  <si>
    <t>65C3F826E8E77351593EB14AA4EEBFC1</t>
  </si>
  <si>
    <t>65C3F826E8E773517CF551D63263A1BD</t>
  </si>
  <si>
    <t>65C3F826E8E77351ADDB77E9681AA6EA</t>
  </si>
  <si>
    <t>65C3F826E8E773513154EAC1869D207F</t>
  </si>
  <si>
    <t>65C3F826E8E7735108AB8F26EB40D863</t>
  </si>
  <si>
    <t>9B21D8C3A4FC35A5115FBD4DBC460B40</t>
  </si>
  <si>
    <t>9B21D8C3A4FC35A5B488EFCD158DBAD1</t>
  </si>
  <si>
    <t>9B21D8C3A4FC35A52F93E299E8971CC1</t>
  </si>
  <si>
    <t>9B21D8C3A4FC35A5A670D02B960DEE0A</t>
  </si>
  <si>
    <t>9B21D8C3A4FC35A5433701DA4EF523E2</t>
  </si>
  <si>
    <t>9B21D8C3A4FC35A5DE0479306149A12B</t>
  </si>
  <si>
    <t>9B21D8C3A4FC35A5C6E0FD43BE015595</t>
  </si>
  <si>
    <t>9B21D8C3A4FC35A55B88DDA2BC15516F</t>
  </si>
  <si>
    <t>9B21D8C3A4FC35A570FA29B74E0FCB24</t>
  </si>
  <si>
    <t>9B21D8C3A4FC35A5AE1E68B93FE9EAE0</t>
  </si>
  <si>
    <t>EB768693FB258EDC9D615FF55803BFDB</t>
  </si>
  <si>
    <t>EB768693FB258EDCEA8344A5479C928E</t>
  </si>
  <si>
    <t>EB768693FB258EDCE01B937F5E8045AE</t>
  </si>
  <si>
    <t>EB768693FB258EDCC2705ADEFCAF0667</t>
  </si>
  <si>
    <t>A46A66712267A185A5E53AF41B442EEE</t>
  </si>
  <si>
    <t>A46A66712267A185E4D33686DA66AC4C</t>
  </si>
  <si>
    <t>A46A66712267A185EB1D268AA761BF44</t>
  </si>
  <si>
    <t>A46A66712267A18515E10E6446B6CBE2</t>
  </si>
  <si>
    <t>A46A66712267A185700763407892E5A2</t>
  </si>
  <si>
    <t>A46A66712267A185917667CD3B4A2FD1</t>
  </si>
  <si>
    <t>CE15A3CBE0671279F9903B9AFB7060CC</t>
  </si>
  <si>
    <t>CE15A3CBE067127923D99FC377D6EFF3</t>
  </si>
  <si>
    <t>CE15A3CBE067127934B3F67829B43F99</t>
  </si>
  <si>
    <t>CE15A3CBE06712797120AE98A59671C5</t>
  </si>
  <si>
    <t>CE15A3CBE0671279D9136AE55D333B72</t>
  </si>
  <si>
    <t>CE15A3CBE06712795D3C41A8E7025E87</t>
  </si>
  <si>
    <t>CE15A3CBE0671279205C1027CB443849</t>
  </si>
  <si>
    <t>CE15A3CBE067127976FC5C74977D8F3B</t>
  </si>
  <si>
    <t>CE15A3CBE06712790665DF234AC1E93B</t>
  </si>
  <si>
    <t>CE15A3CBE0671279525242BC2A177CB6</t>
  </si>
  <si>
    <t>FAE012CC240A498A215E07DDEBA141E6</t>
  </si>
  <si>
    <t>FAE012CC240A498A918E0F9C8819C9D2</t>
  </si>
  <si>
    <t>FAE012CC240A498A4CB36FE6CEC79FF9</t>
  </si>
  <si>
    <t>FAE012CC240A498AC20F8A3F11515B59</t>
  </si>
  <si>
    <t>FAE012CC240A498AEA3656AD6F6865E7</t>
  </si>
  <si>
    <t>FAE012CC240A498A0E208CDF2E9E3D14</t>
  </si>
  <si>
    <t>FAE012CC240A498AB5E768704E1720E1</t>
  </si>
  <si>
    <t>FAE012CC240A498A7ECF927291C961B1</t>
  </si>
  <si>
    <t>FAE012CC240A498A5CC48AE7E02B608F</t>
  </si>
  <si>
    <t>FAE012CC240A498A4F17E3514E71379B</t>
  </si>
  <si>
    <t>426FD00439BA67CBBFCED838C6B4C31F</t>
  </si>
  <si>
    <t>426FD00439BA67CB466248A446190971</t>
  </si>
  <si>
    <t>426FD00439BA67CBFE952A8B4F0718E2</t>
  </si>
  <si>
    <t>426FD00439BA67CBA1B0C30874CED541</t>
  </si>
  <si>
    <t>426FD00439BA67CBC0895FDBF6F0AF18</t>
  </si>
  <si>
    <t>426FD00439BA67CB1304F89876618303</t>
  </si>
  <si>
    <t>426FD00439BA67CBD161FF52FD7486D9</t>
  </si>
  <si>
    <t>426FD00439BA67CB2F1893366154BD4D</t>
  </si>
  <si>
    <t>426FD00439BA67CB563BE5495B05B060</t>
  </si>
  <si>
    <t>9EB8CAC386450EF32C4747240639A70F</t>
  </si>
  <si>
    <t>6A310FA97EF4450015ED56B70005883F</t>
  </si>
  <si>
    <t>6A310FA97EF4450001343AB4A7577C0A</t>
  </si>
  <si>
    <t>6A310FA97EF44500F1E5F9B16B81C954</t>
  </si>
  <si>
    <t>6A310FA97EF44500999A5173D8CC1402</t>
  </si>
  <si>
    <t>6A310FA97EF4450086319D7EE908D1B4</t>
  </si>
  <si>
    <t>6A310FA97EF44500916C991DF7F5EE84</t>
  </si>
  <si>
    <t>6A310FA97EF4450005A8832964D50097</t>
  </si>
  <si>
    <t>6A310FA97EF4450090D019EDC325982B</t>
  </si>
  <si>
    <t>6A310FA97EF445001AF00DEDE7289081</t>
  </si>
  <si>
    <t>6A310FA97EF4450050FB2B564A2689AC</t>
  </si>
  <si>
    <t>02B6ED2D087119E18916D6BB1FC55EB5</t>
  </si>
  <si>
    <t>02B6ED2D087119E19DE5F797398BE14A</t>
  </si>
  <si>
    <t>02B6ED2D087119E13C6F53EFE1E131B5</t>
  </si>
  <si>
    <t>02B6ED2D087119E1D2E1BC3D7318806F</t>
  </si>
  <si>
    <t>02B6ED2D087119E14B7460FDD4C5A789</t>
  </si>
  <si>
    <t>02B6ED2D087119E1DBA3B22027B0353E</t>
  </si>
  <si>
    <t>02B6ED2D087119E15B77E087AE275774</t>
  </si>
  <si>
    <t>02B6ED2D087119E1F7D4E71346C632F2</t>
  </si>
  <si>
    <t>02B6ED2D087119E118807AFCAB2E9510</t>
  </si>
  <si>
    <t>02B6ED2D087119E193FEA0D85C99C55B</t>
  </si>
  <si>
    <t>7332B2C0332D406E4190DD39395D2279</t>
  </si>
  <si>
    <t>7332B2C0332D406E4ACC1412219E08F3</t>
  </si>
  <si>
    <t>7332B2C0332D406ED08E266FD8057892</t>
  </si>
  <si>
    <t>7332B2C0332D406EC493205436F4DEBA</t>
  </si>
  <si>
    <t>7332B2C0332D406E440B9FA1683410A0</t>
  </si>
  <si>
    <t>7332B2C0332D406E6FE80FEFAEEAA075</t>
  </si>
  <si>
    <t>7332B2C0332D406E152E145269E0FDC1</t>
  </si>
  <si>
    <t>7332B2C0332D406EF2AFF4682C3F3CF1</t>
  </si>
  <si>
    <t>7332B2C0332D406E30A6C729BC54FE5F</t>
  </si>
  <si>
    <t>7332B2C0332D406EACDB14D4B3C66E50</t>
  </si>
  <si>
    <t>A46A66712267A185B22176AD33FF3662</t>
  </si>
  <si>
    <t>A46A66712267A18562609CEF47CDBCAD</t>
  </si>
  <si>
    <t>A46A66712267A1855A8C5EC80C31AB0E</t>
  </si>
  <si>
    <t>A46A66712267A1855B89755DAC3602EE</t>
  </si>
  <si>
    <t>AD372D3B4231EDFDABB7B3CD79AEFECD</t>
  </si>
  <si>
    <t>AD372D3B4231EDFD2B8E1015217C44BD</t>
  </si>
  <si>
    <t>AD372D3B4231EDFD22BC0117DBEABF1C</t>
  </si>
  <si>
    <t>AD372D3B4231EDFDCE8B6D5837184306</t>
  </si>
  <si>
    <t>AD372D3B4231EDFDAE198CB1C7ADC98E</t>
  </si>
  <si>
    <t>AD372D3B4231EDFD3CB80F670F609A40</t>
  </si>
  <si>
    <t>D9A0C6B8AB05C62D77BDC4E29EC22FE0</t>
  </si>
  <si>
    <t>D9A0C6B8AB05C62D657CE0F2A6B2AE37</t>
  </si>
  <si>
    <t>D9A0C6B8AB05C62D0A0B5A81E03C54D8</t>
  </si>
  <si>
    <t>D9A0C6B8AB05C62D5ED003FD175A2C7B</t>
  </si>
  <si>
    <t>D9A0C6B8AB05C62D2966F2EA27AB33C0</t>
  </si>
  <si>
    <t>D9A0C6B8AB05C62DB552076D8EB6AC6B</t>
  </si>
  <si>
    <t>D9A0C6B8AB05C62D4D7F5D9929EC6B58</t>
  </si>
  <si>
    <t>D9A0C6B8AB05C62D0623D68175CB2C32</t>
  </si>
  <si>
    <t>D9A0C6B8AB05C62DD1B10879A68CF014</t>
  </si>
  <si>
    <t>D9A0C6B8AB05C62D044909485E5A2E1E</t>
  </si>
  <si>
    <t>50344C1D9B3BDDC541DE1480F8817CCB</t>
  </si>
  <si>
    <t>50344C1D9B3BDDC55295AD303BD4A73B</t>
  </si>
  <si>
    <t>50344C1D9B3BDDC57C38CE6CB7210F11</t>
  </si>
  <si>
    <t>50344C1D9B3BDDC5AE8C2C4228306CF7</t>
  </si>
  <si>
    <t>50344C1D9B3BDDC5E9C64D8A659117D2</t>
  </si>
  <si>
    <t>50344C1D9B3BDDC55E35C31EBC4CE9B1</t>
  </si>
  <si>
    <t>50344C1D9B3BDDC5280FDB9E45B4993E</t>
  </si>
  <si>
    <t>50344C1D9B3BDDC538F85CE0E58DC62E</t>
  </si>
  <si>
    <t>50344C1D9B3BDDC5B51B7346836AE49C</t>
  </si>
  <si>
    <t>9EB8CAC386450EF342B748D00B4A24B3</t>
  </si>
  <si>
    <t>9EB8CAC386450EF369FD0E0840F777B8</t>
  </si>
  <si>
    <t>9EB8CAC386450EF3EFCF375957BB1136</t>
  </si>
  <si>
    <t>9EB8CAC386450EF34D93024569DC099A</t>
  </si>
  <si>
    <t>9EB8CAC386450EF398CBD2B93175DFBA</t>
  </si>
  <si>
    <t>9EB8CAC386450EF37727E3F3BB5D8F98</t>
  </si>
  <si>
    <t>9EB8CAC386450EF3F65A3508B8D5A36C</t>
  </si>
  <si>
    <t>9EB8CAC386450EF3B3F11DB7028CAFF6</t>
  </si>
  <si>
    <t>9EB8CAC386450EF39500D98B1E6CAE5E</t>
  </si>
  <si>
    <t>50344C1D9B3BDDC5F57DE2C19C3076E4</t>
  </si>
  <si>
    <t>76FD29473616DE8639D823D4DDD4CF2B</t>
  </si>
  <si>
    <t>2660B38E3F87B2B96A0B818A90DCBCD0</t>
  </si>
  <si>
    <t>2660B38E3F87B2B967BC6FAE805434DC</t>
  </si>
  <si>
    <t>2660B38E3F87B2B9E527716B337E4ED2</t>
  </si>
  <si>
    <t>2660B38E3F87B2B9DA2E5008F9C547FC</t>
  </si>
  <si>
    <t>2660B38E3F87B2B9D3B5F453BD9E2631</t>
  </si>
  <si>
    <t>2660B38E3F87B2B939DB095D6B8F7AA4</t>
  </si>
  <si>
    <t>2660B38E3F87B2B9C6F0DDD95FBB6D80</t>
  </si>
  <si>
    <t>2660B38E3F87B2B9E42D2B117D5A9E43</t>
  </si>
  <si>
    <t>2660B38E3F87B2B9AE32CE944CFA0EC3</t>
  </si>
  <si>
    <t>2660B38E3F87B2B94EFDFB8881F242C4</t>
  </si>
  <si>
    <t>DEE6826DEE67FBBBCF6B264A387E0577</t>
  </si>
  <si>
    <t>DEE6826DEE67FBBB7C42627790EE0787</t>
  </si>
  <si>
    <t>DEE6826DEE67FBBBE089449A290C05C6</t>
  </si>
  <si>
    <t>DEE6826DEE67FBBBA126B17DB1E85EFA</t>
  </si>
  <si>
    <t>DEE6826DEE67FBBBE6550619F7755A05</t>
  </si>
  <si>
    <t>DEE6826DEE67FBBB1DC043816312FD78</t>
  </si>
  <si>
    <t>DEE6826DEE67FBBBCA2A8A4209E91784</t>
  </si>
  <si>
    <t>DEE6826DEE67FBBBA45242871B45D098</t>
  </si>
  <si>
    <t>DEE6826DEE67FBBBF99917BF027E35D5</t>
  </si>
  <si>
    <t>DEE6826DEE67FBBB4248A7ADF3063126</t>
  </si>
  <si>
    <t>CE808088928A03A98928E3AA50F7650F</t>
  </si>
  <si>
    <t>CE808088928A03A9DD9AC1BE6BAFB636</t>
  </si>
  <si>
    <t>CE808088928A03A941863EDD716BFB48</t>
  </si>
  <si>
    <t>CE808088928A03A9822DFD54D02BDA68</t>
  </si>
  <si>
    <t>CE808088928A03A9A41AD3EDD3851487</t>
  </si>
  <si>
    <t>CE808088928A03A9854D63FC4F17F41D</t>
  </si>
  <si>
    <t>CE808088928A03A97D6A63CB635A4D32</t>
  </si>
  <si>
    <t>CE808088928A03A9C3ABA1139183E981</t>
  </si>
  <si>
    <t>CE808088928A03A9D31D4624758403EB</t>
  </si>
  <si>
    <t>AD372D3B4231EDFD309DB826910FEBB9</t>
  </si>
  <si>
    <t>AD372D3B4231EDFD4460701D9958A622</t>
  </si>
  <si>
    <t>AD372D3B4231EDFD05440E061F6016BF</t>
  </si>
  <si>
    <t>AD372D3B4231EDFD7DE68E60F3BABDCF</t>
  </si>
  <si>
    <t>CE808088928A03A922CB1811E9DEFC5E</t>
  </si>
  <si>
    <t>67AABC93F9CC386657BCB95F2D584CD0</t>
  </si>
  <si>
    <t>67AABC93F9CC3866989FEDEB205A20CA</t>
  </si>
  <si>
    <t>67AABC93F9CC3866F493CCA993A1FDCA</t>
  </si>
  <si>
    <t>67AABC93F9CC3866EA03F616F6C097C7</t>
  </si>
  <si>
    <t>67AABC93F9CC386655E9F2448D35AC05</t>
  </si>
  <si>
    <t>67AABC93F9CC38663AF542ED7B6FF85E</t>
  </si>
  <si>
    <t>866E21BF9D8ABB7051AE2CA8FA9765D5</t>
  </si>
  <si>
    <t>866E21BF9D8ABB706FC48CC9059D3997</t>
  </si>
  <si>
    <t>866E21BF9D8ABB70787988485D0DF041</t>
  </si>
  <si>
    <t>866E21BF9D8ABB704A4508BD92B6136A</t>
  </si>
  <si>
    <t>866E21BF9D8ABB70BB75EEB8DF88A48E</t>
  </si>
  <si>
    <t>866E21BF9D8ABB70D678F219E0A6417F</t>
  </si>
  <si>
    <t>866E21BF9D8ABB70FA68B8E804FA99E2</t>
  </si>
  <si>
    <t>866E21BF9D8ABB705496F51B555ECB76</t>
  </si>
  <si>
    <t>866E21BF9D8ABB7013A991A5854E0ED3</t>
  </si>
  <si>
    <t>866E21BF9D8ABB70C804C43349E99979</t>
  </si>
  <si>
    <t>0FE07791B6E129D96D3E2F01EE604485</t>
  </si>
  <si>
    <t>0FE07791B6E129D9D30D2554E41D19C5</t>
  </si>
  <si>
    <t>0FE07791B6E129D9AF1726CDFA839B57</t>
  </si>
  <si>
    <t>0FE07791B6E129D9F6D57C7FAFC80AF5</t>
  </si>
  <si>
    <t>0FE07791B6E129D9D91C7F49A78B0CFE</t>
  </si>
  <si>
    <t>0FE07791B6E129D96E8BBC80BF0C833E</t>
  </si>
  <si>
    <t>0FE07791B6E129D94176E2CA6E791BDB</t>
  </si>
  <si>
    <t>0FE07791B6E129D97ED0B3978D8EC3BB</t>
  </si>
  <si>
    <t>0FE07791B6E129D99FC9F7677BCBDEDA</t>
  </si>
  <si>
    <t>0FE07791B6E129D9F36B499ADFE67D7A</t>
  </si>
  <si>
    <t>76FD29473616DE867F2B886CA86DF0FD</t>
  </si>
  <si>
    <t>76FD29473616DE865F9774BFD4351DD5</t>
  </si>
  <si>
    <t>76FD29473616DE86FD5B4E47C7DCB6E0</t>
  </si>
  <si>
    <t>76FD29473616DE865EA576734DD517B5</t>
  </si>
  <si>
    <t>76FD29473616DE86938B7ACF3CBF9403</t>
  </si>
  <si>
    <t>76FD29473616DE862CCDBB4F494D1459</t>
  </si>
  <si>
    <t>76FD29473616DE86EF80D2DFF358EBF2</t>
  </si>
  <si>
    <t>76FD29473616DE863C9F65C3F1C72840</t>
  </si>
  <si>
    <t>76FD29473616DE8682DACB68D9C09542</t>
  </si>
  <si>
    <t>6CFC3D0A3C06FA4B00BAD630D5AF5687</t>
  </si>
  <si>
    <t>6CFC3D0A3C06FA4BCDFD424B04C9D53D</t>
  </si>
  <si>
    <t>6CFC3D0A3C06FA4B0AD96B7BC7DE40F7</t>
  </si>
  <si>
    <t>6CFC3D0A3C06FA4B15662F8DEF33F217</t>
  </si>
  <si>
    <t>6E1976285DDF80C5961CDA792618B72F</t>
  </si>
  <si>
    <t>6E1976285DDF80C5D4898DBE29B333F8</t>
  </si>
  <si>
    <t>6E1976285DDF80C5CD701F8BAD817D0A</t>
  </si>
  <si>
    <t>6E1976285DDF80C59A338CA84A8AECAF</t>
  </si>
  <si>
    <t>6E1976285DDF80C5E07508E04BA258B2</t>
  </si>
  <si>
    <t>6E1976285DDF80C59F5CA5AEFF98BBB2</t>
  </si>
  <si>
    <t>6E1976285DDF80C5E3BBE516D1548402</t>
  </si>
  <si>
    <t>6E1976285DDF80C50480AD0DA524BDE8</t>
  </si>
  <si>
    <t>6E1976285DDF80C559F8369DD33A6B8B</t>
  </si>
  <si>
    <t>6E1976285DDF80C58FA5A7AC5FEE2BB7</t>
  </si>
  <si>
    <t>CD039D2E2630A1DD2E4436E1C9D3590D</t>
  </si>
  <si>
    <t>CD039D2E2630A1DD061A33D196841BAB</t>
  </si>
  <si>
    <t>CD039D2E2630A1DD64E33215F35B3C70</t>
  </si>
  <si>
    <t>CD039D2E2630A1DDA6111BA7A5E179DA</t>
  </si>
  <si>
    <t>CD039D2E2630A1DD183F88193BD11921</t>
  </si>
  <si>
    <t>CD039D2E2630A1DDB679C26F0540F504</t>
  </si>
  <si>
    <t>CD039D2E2630A1DD41801F1D0138DD3B</t>
  </si>
  <si>
    <t>CD039D2E2630A1DDB2F1FB14D1146F2C</t>
  </si>
  <si>
    <t>CD039D2E2630A1DD9F039D55E3C5BC90</t>
  </si>
  <si>
    <t>CD039D2E2630A1DD81FD1537CC10854E</t>
  </si>
  <si>
    <t>67AABC93F9CC38660C60FE1F81F75A3E</t>
  </si>
  <si>
    <t>67AABC93F9CC38665E931AC6BB140D38</t>
  </si>
  <si>
    <t>67AABC93F9CC386699FEBE814C146BC5</t>
  </si>
  <si>
    <t>67AABC93F9CC386622757B918D4EE7BB</t>
  </si>
  <si>
    <t>D14F190D44E521F0D134BED86E227072</t>
  </si>
  <si>
    <t>6CFC3D0A3C06FA4BD95BA198CAB1C9B2</t>
  </si>
  <si>
    <t>6CFC3D0A3C06FA4B046B5CFC79916B2B</t>
  </si>
  <si>
    <t>6CFC3D0A3C06FA4B989C0B45835AE5A0</t>
  </si>
  <si>
    <t>6CFC3D0A3C06FA4B442C5698BD80C21B</t>
  </si>
  <si>
    <t>6CFC3D0A3C06FA4B5194EB2FBDBC4649</t>
  </si>
  <si>
    <t>6CFC3D0A3C06FA4B2D24A1E42FACD959</t>
  </si>
  <si>
    <t>0D4428513370C5B4485C5AA78E4BFAED</t>
  </si>
  <si>
    <t>0D4428513370C5B47EBB407F284ACE71</t>
  </si>
  <si>
    <t>0D4428513370C5B461A3B0243C078C70</t>
  </si>
  <si>
    <t>0D4428513370C5B4D0C711BEEA515497</t>
  </si>
  <si>
    <t>0D4428513370C5B478CD2FD3D3233E55</t>
  </si>
  <si>
    <t>0D4428513370C5B4EB10F2C587E84692</t>
  </si>
  <si>
    <t>1FD9A910AF1AC0E762E29ECA62504DD1</t>
  </si>
  <si>
    <t>1FD9A910AF1AC0E7A3B1F704F8C4D551</t>
  </si>
  <si>
    <t>1FD9A910AF1AC0E766BD6890FC13F46C</t>
  </si>
  <si>
    <t>1FD9A910AF1AC0E7BE33F018232301AD</t>
  </si>
  <si>
    <t>1FD9A910AF1AC0E7D2478F2A864E1D62</t>
  </si>
  <si>
    <t>1FD9A910AF1AC0E78C7C927EE750341A</t>
  </si>
  <si>
    <t>1FD9A910AF1AC0E7CB9A85BF5EC0CF2E</t>
  </si>
  <si>
    <t>1FD9A910AF1AC0E7448AED4D1056EBF1</t>
  </si>
  <si>
    <t>1FD9A910AF1AC0E7CCFE5778860C94FF</t>
  </si>
  <si>
    <t>1FD9A910AF1AC0E7185C8944783B4A31</t>
  </si>
  <si>
    <t>441B453A7AA50BE4269D2122EA572D69</t>
  </si>
  <si>
    <t>441B453A7AA50BE4A20FD68F0DDD627F</t>
  </si>
  <si>
    <t>441B453A7AA50BE49F1B4AB938B0FE82</t>
  </si>
  <si>
    <t>441B453A7AA50BE40B8368B16B943F57</t>
  </si>
  <si>
    <t>441B453A7AA50BE474462C6BFDDB79E5</t>
  </si>
  <si>
    <t>441B453A7AA50BE4A7B0D41599562195</t>
  </si>
  <si>
    <t>441B453A7AA50BE4C52DA49D4C8D75C2</t>
  </si>
  <si>
    <t>441B453A7AA50BE451E2FAD658F33D16</t>
  </si>
  <si>
    <t>441B453A7AA50BE44D4695472E323CF1</t>
  </si>
  <si>
    <t>441B453A7AA50BE4CA051CD60C134262</t>
  </si>
  <si>
    <t>D14F190D44E521F0C67F1211E001B221</t>
  </si>
  <si>
    <t>D14F190D44E521F0ACDD74C221F3EB77</t>
  </si>
  <si>
    <t>D14F190D44E521F078C4BE3603A44E95</t>
  </si>
  <si>
    <t>D14F190D44E521F0794C5885226A8E05</t>
  </si>
  <si>
    <t>D14F190D44E521F00F8457CFFE89191E</t>
  </si>
  <si>
    <t>D14F190D44E521F03955570644B4D7A0</t>
  </si>
  <si>
    <t>D14F190D44E521F07FFF948A98E29CC1</t>
  </si>
  <si>
    <t>D14F190D44E521F000A64463B11D23B6</t>
  </si>
  <si>
    <t>D14F190D44E521F06C6AFA0A2C62B215</t>
  </si>
  <si>
    <t>ED2DC4516220D11775FCE626752A124B</t>
  </si>
  <si>
    <t>ED2DC4516220D117458B317CF69A4C19</t>
  </si>
  <si>
    <t>ED2DC4516220D11700C092E5B5BB2D50</t>
  </si>
  <si>
    <t>ED2DC4516220D117A1E1D98E12E23557</t>
  </si>
  <si>
    <t>ED2DC4516220D117AF95DF8A59F8A85C</t>
  </si>
  <si>
    <t>ED2DC4516220D1176E4C98CC9459216F</t>
  </si>
  <si>
    <t>05A696A923DBDD951530D0B40944C646</t>
  </si>
  <si>
    <t>05A696A923DBDD95F79DB5DFE9E662C4</t>
  </si>
  <si>
    <t>05A696A923DBDD95A56B6CE0F6388F1C</t>
  </si>
  <si>
    <t>05A696A923DBDD95B751F1620EE36EEC</t>
  </si>
  <si>
    <t>05A696A923DBDD95D5AE54109211C241</t>
  </si>
  <si>
    <t>05A696A923DBDD95C32600E65523AD11</t>
  </si>
  <si>
    <t>05A696A923DBDD956666CBEA411B0FCD</t>
  </si>
  <si>
    <t>05A696A923DBDD95BF079A94EBEC218A</t>
  </si>
  <si>
    <t>05A696A923DBDD957E9074A4CD710B61</t>
  </si>
  <si>
    <t>05A696A923DBDD95F1720A9DBAEEF8D8</t>
  </si>
  <si>
    <t>77B7BB831C9BB4A762798A4CE98DD04B</t>
  </si>
  <si>
    <t>77B7BB831C9BB4A7C989AA4469D6EAAA</t>
  </si>
  <si>
    <t>77B7BB831C9BB4A75BA33CA7353FDDC8</t>
  </si>
  <si>
    <t>77B7BB831C9BB4A70C3780258D11E1A5</t>
  </si>
  <si>
    <t>77B7BB831C9BB4A7E3BF277535638308</t>
  </si>
  <si>
    <t>77B7BB831C9BB4A76474E10C32EFF90E</t>
  </si>
  <si>
    <t>77B7BB831C9BB4A7D95879962A8BEE0A</t>
  </si>
  <si>
    <t>77B7BB831C9BB4A79A1D608D8D614D47</t>
  </si>
  <si>
    <t>77B7BB831C9BB4A78F075AED713DDE2F</t>
  </si>
  <si>
    <t>77B7BB831C9BB4A725745C0C5F7E5DDD</t>
  </si>
  <si>
    <t>BE9F2267C0AA37C08C5ED93435E78D5F</t>
  </si>
  <si>
    <t>BE9F2267C0AA37C09ED98AD6614EE85A</t>
  </si>
  <si>
    <t>BE9F2267C0AA37C01F037D76C15153AA</t>
  </si>
  <si>
    <t>BE9F2267C0AA37C0E8E90D71C2CA5DFB</t>
  </si>
  <si>
    <t>BE9F2267C0AA37C07A922531767DDD9D</t>
  </si>
  <si>
    <t>BE9F2267C0AA37C0F97F2C05EB97EA3A</t>
  </si>
  <si>
    <t>BE9F2267C0AA37C0FBAF528D9DD06C68</t>
  </si>
  <si>
    <t>BE9F2267C0AA37C0AAFDB344350B5204</t>
  </si>
  <si>
    <t>BE9F2267C0AA37C0B4AFDCF8E7F4433A</t>
  </si>
  <si>
    <t>BE9F2267C0AA37C055A170B81695A029</t>
  </si>
  <si>
    <t>FEC7CFFFDC78C589D7E6225D08C1DF90</t>
  </si>
  <si>
    <t>FEC7CFFFDC78C5892D96F03AB605D65A</t>
  </si>
  <si>
    <t>FEC7CFFFDC78C589FA2889B96AD86A17</t>
  </si>
  <si>
    <t>FEC7CFFFDC78C58908F02130434C15EC</t>
  </si>
  <si>
    <t>FEC7CFFFDC78C589A2E5E28EBE3F6C67</t>
  </si>
  <si>
    <t>FEC7CFFFDC78C589AB45EA34BA4D794D</t>
  </si>
  <si>
    <t>FEC7CFFFDC78C589994DEFA747AFD0B3</t>
  </si>
  <si>
    <t>FEC7CFFFDC78C589BBCCC452765D3132</t>
  </si>
  <si>
    <t>FEC7CFFFDC78C5891D7C8EF7AF72FFA2</t>
  </si>
  <si>
    <t>FEC7CFFFDC78C589C9F70DF836E25DC3</t>
  </si>
  <si>
    <t>56523D88C7E2A760BB170FFAB1E12DCF</t>
  </si>
  <si>
    <t>56523D88C7E2A7600AADD3523E48D604</t>
  </si>
  <si>
    <t>56523D88C7E2A760CCB927ECDBE925AA</t>
  </si>
  <si>
    <t>56523D88C7E2A7603E432AF7BCE0F305</t>
  </si>
  <si>
    <t>56523D88C7E2A760EABD27D0EFB99ABE</t>
  </si>
  <si>
    <t>56523D88C7E2A7603C42BEC3D9469D08</t>
  </si>
  <si>
    <t>56523D88C7E2A760F0E3065A56DFA057</t>
  </si>
  <si>
    <t>56523D88C7E2A760070E550FA9D5AA5B</t>
  </si>
  <si>
    <t>56523D88C7E2A76050E9A3137FBE2633</t>
  </si>
  <si>
    <t>56523D88C7E2A7605B11270B895B6CBE</t>
  </si>
  <si>
    <t>B5BD44096BDE6F27C632014189D9DDB2</t>
  </si>
  <si>
    <t>B5BD44096BDE6F278D4336594860DAE9</t>
  </si>
  <si>
    <t>B5BD44096BDE6F27B88DB4938724A8E7</t>
  </si>
  <si>
    <t>B5BD44096BDE6F274C0538A9BD451974</t>
  </si>
  <si>
    <t>B5BD44096BDE6F27644C55B9C7937B1D</t>
  </si>
  <si>
    <t>B5BD44096BDE6F273D3343A15A2156CF</t>
  </si>
  <si>
    <t>B5BD44096BDE6F2755E290CE555937F0</t>
  </si>
  <si>
    <t>B5BD44096BDE6F27470D2AE7127D8F78</t>
  </si>
  <si>
    <t>B5BD44096BDE6F27BB98EA9321775F12</t>
  </si>
  <si>
    <t>B5BD44096BDE6F27FD1F182C3CD4A69D</t>
  </si>
  <si>
    <t>B79AE533DD1D5CD5BFAD0B5A5E873194</t>
  </si>
  <si>
    <t>B79AE533DD1D5CD5BB2548621AE81184</t>
  </si>
  <si>
    <t>B79AE533DD1D5CD5B508867E98EB9BB7</t>
  </si>
  <si>
    <t>B79AE533DD1D5CD579546681510150FF</t>
  </si>
  <si>
    <t>B79AE533DD1D5CD514D189663D30035E</t>
  </si>
  <si>
    <t>B79AE533DD1D5CD5E87CA362D55A7E6B</t>
  </si>
  <si>
    <t>B79AE533DD1D5CD584733D99BF697131</t>
  </si>
  <si>
    <t>B79AE533DD1D5CD5A6B5AB2E4D3438E9</t>
  </si>
  <si>
    <t>B79AE533DD1D5CD547F492CF22958174</t>
  </si>
  <si>
    <t>B79AE533DD1D5CD527D7FF3EDB18ED33</t>
  </si>
  <si>
    <t>625E1573D99B6BC782D6994CF208E05C</t>
  </si>
  <si>
    <t>625E1573D99B6BC7DD973DBA9D38D8F9</t>
  </si>
  <si>
    <t>625E1573D99B6BC76793F62DFA4E7F01</t>
  </si>
  <si>
    <t>625E1573D99B6BC7C5A02EDF75FE9E87</t>
  </si>
  <si>
    <t>625E1573D99B6BC7E40A1938800E6316</t>
  </si>
  <si>
    <t>625E1573D99B6BC712DA4B7F81382DC5</t>
  </si>
  <si>
    <t>625E1573D99B6BC7B02F075ED91516F2</t>
  </si>
  <si>
    <t>625E1573D99B6BC787459499BBC4E153</t>
  </si>
  <si>
    <t>625E1573D99B6BC7F4DE3E09836E6BE6</t>
  </si>
  <si>
    <t>8674F760BD823C404DF3CD58BA83C4A4</t>
  </si>
  <si>
    <t>8674F760BD823C4008E478F4A003898B</t>
  </si>
  <si>
    <t>8674F760BD823C40653AE82552DEE116</t>
  </si>
  <si>
    <t>8674F760BD823C40113E638C8E0A5A2F</t>
  </si>
  <si>
    <t>8674F760BD823C40CEE9B9CF10832F31</t>
  </si>
  <si>
    <t>8674F760BD823C4063FAEE2F41F36754</t>
  </si>
  <si>
    <t>8674F760BD823C4072F4C4E1E1AB7171</t>
  </si>
  <si>
    <t>8674F760BD823C4087B39683AA60BDA0</t>
  </si>
  <si>
    <t>8674F760BD823C402F7A87F33956C9CC</t>
  </si>
  <si>
    <t>8674F760BD823C402F566AD57AEBD746</t>
  </si>
  <si>
    <t>4A883291E8FCEAD6F6D4245F89085197</t>
  </si>
  <si>
    <t>4A883291E8FCEAD686D8F93A37921AA3</t>
  </si>
  <si>
    <t>4A883291E8FCEAD6C1C67EB0DABA94E8</t>
  </si>
  <si>
    <t>4A883291E8FCEAD679DE0B140A2A4A14</t>
  </si>
  <si>
    <t>4A883291E8FCEAD6ECD00D8657A23132</t>
  </si>
  <si>
    <t>625E1573D99B6BC78E6FE07057A99FF2</t>
  </si>
  <si>
    <t>4A883291E8FCEAD604DE1914FE82334A</t>
  </si>
  <si>
    <t>4A883291E8FCEAD6C5A4B119BF31C1C4</t>
  </si>
  <si>
    <t>4A883291E8FCEAD616B1A797272C322C</t>
  </si>
  <si>
    <t>4A883291E8FCEAD62031D97F66C87481</t>
  </si>
  <si>
    <t>4A883291E8FCEAD6C27F910B72D101EE</t>
  </si>
  <si>
    <t>F3D1FA5FEE957715E361AA3E8B8FE4C0</t>
  </si>
  <si>
    <t>F3D1FA5FEE957715D898DA036D45F2D5</t>
  </si>
  <si>
    <t>F3D1FA5FEE9577152164AD06262ACDEF</t>
  </si>
  <si>
    <t>F3D1FA5FEE9577153EE5BEC1AC773110</t>
  </si>
  <si>
    <t>F3D1FA5FEE957715EA28E885E0FBD96B</t>
  </si>
  <si>
    <t>F3D1FA5FEE9577158F523093D9A81A9D</t>
  </si>
  <si>
    <t>F3D1FA5FEE957715C859335ACA9159FF</t>
  </si>
  <si>
    <t>F3D1FA5FEE9577155FD8AB202C35C8F1</t>
  </si>
  <si>
    <t>F3D1FA5FEE957715D9C280F7BACD8F71</t>
  </si>
  <si>
    <t>F3D1FA5FEE957715EB74D6A4A7CF9933</t>
  </si>
  <si>
    <t>C7D2970FE5B41EAA58DFE8BA656C6135</t>
  </si>
  <si>
    <t>C7D2970FE5B41EAAC390BC08280E36CF</t>
  </si>
  <si>
    <t>C7D2970FE5B41EAAE46D0BA029224570</t>
  </si>
  <si>
    <t>C7D2970FE5B41EAAC31257CC6E76C2F9</t>
  </si>
  <si>
    <t>C7D2970FE5B41EAA16D9D014CDFB3245</t>
  </si>
  <si>
    <t>C7D2970FE5B41EAAB8C48B79EF769961</t>
  </si>
  <si>
    <t>C7D2970FE5B41EAAC9CB823B0357B398</t>
  </si>
  <si>
    <t>C7D2970FE5B41EAA7E256DD6A8BEAE68</t>
  </si>
  <si>
    <t>C7D2970FE5B41EAABF01C02E9E63495F</t>
  </si>
  <si>
    <t>C7D2970FE5B41EAAA2B399314400B743</t>
  </si>
  <si>
    <t>DC29E1B087701C186F9F7996CB3F37D0</t>
  </si>
  <si>
    <t>DC29E1B087701C1868161D13673F4192</t>
  </si>
  <si>
    <t>DC29E1B087701C18281697105790CE3F</t>
  </si>
  <si>
    <t>DC29E1B087701C18B9522E5637306484</t>
  </si>
  <si>
    <t>DC29E1B087701C18A3581DCB8960485D</t>
  </si>
  <si>
    <t>DC29E1B087701C18DB5D37921F7DD40C</t>
  </si>
  <si>
    <t>DC29E1B087701C18AD236A3DF2A77E08</t>
  </si>
  <si>
    <t>DC29E1B087701C185A16AC6E79078744</t>
  </si>
  <si>
    <t>DC29E1B087701C18E1AD833E4352385F</t>
  </si>
  <si>
    <t>DC29E1B087701C18D4025F8958552B07</t>
  </si>
  <si>
    <t>7505A82AA95F6C181ABC47F784D4C4AE</t>
  </si>
  <si>
    <t>7505A82AA95F6C18E07F584EFD65ECF0</t>
  </si>
  <si>
    <t>7505A82AA95F6C187A17E36EF125F3C2</t>
  </si>
  <si>
    <t>7505A82AA95F6C18BCE94AEF569729DC</t>
  </si>
  <si>
    <t>7505A82AA95F6C1848D104BC11621F2A</t>
  </si>
  <si>
    <t>7505A82AA95F6C18F63F2553D430BFDD</t>
  </si>
  <si>
    <t>7505A82AA95F6C181C038665981A8348</t>
  </si>
  <si>
    <t>7505A82AA95F6C1856F3401B10912860</t>
  </si>
  <si>
    <t>7505A82AA95F6C1844B733645D7FF9A9</t>
  </si>
  <si>
    <t>7505A82AA95F6C18A3CD121968DC7147</t>
  </si>
  <si>
    <t>C8542F74A013CCBCF6280C25FD86AE41</t>
  </si>
  <si>
    <t>C8542F74A013CCBC50B0AAEF641041D5</t>
  </si>
  <si>
    <t>C8542F74A013CCBCB4A3DD3B420CF49B</t>
  </si>
  <si>
    <t>C8542F74A013CCBC714283B478D217AA</t>
  </si>
  <si>
    <t>C8542F74A013CCBC87FE924958CFD239</t>
  </si>
  <si>
    <t>C8542F74A013CCBC375ACE404201C1C3</t>
  </si>
  <si>
    <t>C8542F74A013CCBCA4FB0BF71AF4DBC0</t>
  </si>
  <si>
    <t>C8542F74A013CCBCA0330A03C787D423</t>
  </si>
  <si>
    <t>C8542F74A013CCBCDAD48AFC38B867C5</t>
  </si>
  <si>
    <t>C8542F74A013CCBC68E152E44CE68E2C</t>
  </si>
  <si>
    <t>7CF836FF74ACCB3E832E1D95F20EF2B9</t>
  </si>
  <si>
    <t>7CF836FF74ACCB3E6B5EB48ED7FD16FE</t>
  </si>
  <si>
    <t>7CF836FF74ACCB3E87D6F0474CA2797F</t>
  </si>
  <si>
    <t>7CF836FF74ACCB3E5FB6485B9DF03B14</t>
  </si>
  <si>
    <t>7CF836FF74ACCB3EE823A107FD5B22E4</t>
  </si>
  <si>
    <t>7CF836FF74ACCB3E63CD6D4899D1B2FE</t>
  </si>
  <si>
    <t>7CF836FF74ACCB3EC8847F3C682157A5</t>
  </si>
  <si>
    <t>7CF836FF74ACCB3EE4CC98A831B524DD</t>
  </si>
  <si>
    <t>7CF836FF74ACCB3E79D64C8024D6E4AC</t>
  </si>
  <si>
    <t>7CF836FF74ACCB3E11B3D7FEF9978415</t>
  </si>
  <si>
    <t>9DC276FF975D9BBD44334026985E5143</t>
  </si>
  <si>
    <t>9DC276FF975D9BBD32AACA8252F93E87</t>
  </si>
  <si>
    <t>9DC276FF975D9BBDC5C5E5106694ED72</t>
  </si>
  <si>
    <t>9DC276FF975D9BBD7204E0396B518FA4</t>
  </si>
  <si>
    <t>9DC276FF975D9BBD91ACBF32A1690383</t>
  </si>
  <si>
    <t>9DC276FF975D9BBD1756D67E35B3F406</t>
  </si>
  <si>
    <t>9DC276FF975D9BBD0E081A0C1B50DEA0</t>
  </si>
  <si>
    <t>9DC276FF975D9BBD3CB0C4326FE74B64</t>
  </si>
  <si>
    <t>9DC276FF975D9BBD04F5C7583597C71B</t>
  </si>
  <si>
    <t>9DC276FF975D9BBDFCD935272681A9D2</t>
  </si>
  <si>
    <t>CF971141FCE0BDBB261EBACF678E521D</t>
  </si>
  <si>
    <t>CF971141FCE0BDBBF8898D783183F6C5</t>
  </si>
  <si>
    <t>CF971141FCE0BDBB3E85911D63EA4B66</t>
  </si>
  <si>
    <t>CF971141FCE0BDBB1BDE88992149A322</t>
  </si>
  <si>
    <t>CF971141FCE0BDBBD5C18726BD3683CE</t>
  </si>
  <si>
    <t>CF971141FCE0BDBB2756EA0256B83069</t>
  </si>
  <si>
    <t>CF971141FCE0BDBB7AE47A968FBC07B0</t>
  </si>
  <si>
    <t>CF971141FCE0BDBB2BA2B1C99E3990AA</t>
  </si>
  <si>
    <t>CF971141FCE0BDBBF03AD49683E3AA6E</t>
  </si>
  <si>
    <t>CF971141FCE0BDBB268381CACDA256AE</t>
  </si>
  <si>
    <t>4FE8D0C8D7E252BB5F249432C382BA77</t>
  </si>
  <si>
    <t>4FE8D0C8D7E252BBBF1459704D9C7052</t>
  </si>
  <si>
    <t>4FE8D0C8D7E252BBFA78D8393B5428B9</t>
  </si>
  <si>
    <t>4FE8D0C8D7E252BB9F051567F73EF969</t>
  </si>
  <si>
    <t>4FE8D0C8D7E252BBC8690FB8D3F2DC2E</t>
  </si>
  <si>
    <t>4FE8D0C8D7E252BB6A599ED4C8066455</t>
  </si>
  <si>
    <t>4FE8D0C8D7E252BB4CFF3A0700B17079</t>
  </si>
  <si>
    <t>4FE8D0C8D7E252BB06935DBEE54A9E1D</t>
  </si>
  <si>
    <t>4FE8D0C8D7E252BBEEBE1F0B6EF2FAE2</t>
  </si>
  <si>
    <t>4FE8D0C8D7E252BB664D0D670D385EE6</t>
  </si>
  <si>
    <t>0B0F725EAC61BC4746350F35D7B80845</t>
  </si>
  <si>
    <t>0B0F725EAC61BC473D77B8A02A78B370</t>
  </si>
  <si>
    <t>0B0F725EAC61BC477C8BEDB7194BD443</t>
  </si>
  <si>
    <t>0B0F725EAC61BC47570EE071751015C6</t>
  </si>
  <si>
    <t>0B0F725EAC61BC478D90F9CBB931123D</t>
  </si>
  <si>
    <t>0B0F725EAC61BC47C6275AFB6EA7EA10</t>
  </si>
  <si>
    <t>0B0F725EAC61BC471C6665820FE8267F</t>
  </si>
  <si>
    <t>0B0F725EAC61BC476820DE12EB4CEF35</t>
  </si>
  <si>
    <t>0B0F725EAC61BC47BF9C0CB25FA2F466</t>
  </si>
  <si>
    <t>0B0F725EAC61BC4784D864B5D311A9A8</t>
  </si>
  <si>
    <t>CEFFEF2DC04083C0AAB4D3428A058946</t>
  </si>
  <si>
    <t>CEFFEF2DC04083C0AAD9A45D9A0D3112</t>
  </si>
  <si>
    <t>CEFFEF2DC04083C0F6AC558E3149AF6F</t>
  </si>
  <si>
    <t>CEFFEF2DC04083C01DC2B9DA75418280</t>
  </si>
  <si>
    <t>CEFFEF2DC04083C0F0722A8B7C4BEE79</t>
  </si>
  <si>
    <t>CEFFEF2DC04083C0C9840736DE930AAA</t>
  </si>
  <si>
    <t>CEFFEF2DC04083C0F3E6A20BF5D524A2</t>
  </si>
  <si>
    <t>CEFFEF2DC04083C0F3E5635C47EF0194</t>
  </si>
  <si>
    <t>CEFFEF2DC04083C0C64226DB53047B9F</t>
  </si>
  <si>
    <t>CEFFEF2DC04083C0D78CFE0BD97FFE4B</t>
  </si>
  <si>
    <t>7D6171C4E5F7EB97C500A125085FF0D3</t>
  </si>
  <si>
    <t>7D6171C4E5F7EB97B31D1CF3A2CFD246</t>
  </si>
  <si>
    <t>7D6171C4E5F7EB9744B44CB5B1FD5C2A</t>
  </si>
  <si>
    <t>7D6171C4E5F7EB971317578353A653FB</t>
  </si>
  <si>
    <t>7D6171C4E5F7EB978FB97CDB792069DE</t>
  </si>
  <si>
    <t>7D6171C4E5F7EB97FE47FE7454A97E64</t>
  </si>
  <si>
    <t>7D6171C4E5F7EB97CFC877659FDEE21A</t>
  </si>
  <si>
    <t>7D6171C4E5F7EB97016106CB0DA4F989</t>
  </si>
  <si>
    <t>7D6171C4E5F7EB97DC062426C412E70A</t>
  </si>
  <si>
    <t>7D6171C4E5F7EB9718D2B6036453D4A2</t>
  </si>
  <si>
    <t>364B49EC26118B45AB34D4530BCB298A</t>
  </si>
  <si>
    <t>364B49EC26118B45A18BCF412CE76FE8</t>
  </si>
  <si>
    <t>364B49EC26118B451E84D37D5D9D7F9A</t>
  </si>
  <si>
    <t>364B49EC26118B458FB481AD7691BC86</t>
  </si>
  <si>
    <t>364B49EC26118B4511F3775B8DA8D5F1</t>
  </si>
  <si>
    <t>364B49EC26118B454D8FC06677C5C73C</t>
  </si>
  <si>
    <t>364B49EC26118B45ECB4366338337F73</t>
  </si>
  <si>
    <t>364B49EC26118B45470478BAC57FDA81</t>
  </si>
  <si>
    <t>364B49EC26118B4502D7B2AC083E2D20</t>
  </si>
  <si>
    <t>364B49EC26118B4581418928E9E37D4E</t>
  </si>
  <si>
    <t>D78D5AC0E5CA5A5DDC600EFB00025260</t>
  </si>
  <si>
    <t>D78D5AC0E5CA5A5DD57E7EADE7165F96</t>
  </si>
  <si>
    <t>D78D5AC0E5CA5A5DC9C578292DBA4397</t>
  </si>
  <si>
    <t>D78D5AC0E5CA5A5D7D6E997E17A5DEC9</t>
  </si>
  <si>
    <t>D78D5AC0E5CA5A5D9C79A5E9D03AD372</t>
  </si>
  <si>
    <t>D78D5AC0E5CA5A5D15896FDF32695790</t>
  </si>
  <si>
    <t>D78D5AC0E5CA5A5DFC25383158961210</t>
  </si>
  <si>
    <t>D78D5AC0E5CA5A5D4752D4281EF1C8BB</t>
  </si>
  <si>
    <t>D78D5AC0E5CA5A5D7640C2B5242183BE</t>
  </si>
  <si>
    <t>D78D5AC0E5CA5A5D7B94E6891CD82EB0</t>
  </si>
  <si>
    <t>C04C41E198CCD9E3A8DC49D0900B431E</t>
  </si>
  <si>
    <t>C04C41E198CCD9E3913D060DA95440FD</t>
  </si>
  <si>
    <t>C04C41E198CCD9E314354580FF928484</t>
  </si>
  <si>
    <t>C04C41E198CCD9E3DF86BF6A9DA56CB0</t>
  </si>
  <si>
    <t>C04C41E198CCD9E369068F06DCDD856C</t>
  </si>
  <si>
    <t>C04C41E198CCD9E3A3B4372E12B948CC</t>
  </si>
  <si>
    <t>C04C41E198CCD9E3ED377932FA897C9B</t>
  </si>
  <si>
    <t>C04C41E198CCD9E3748E2FD75EC99AA5</t>
  </si>
  <si>
    <t>C04C41E198CCD9E30BCA07A7CE807669</t>
  </si>
  <si>
    <t>C04C41E198CCD9E38A577F7318D32974</t>
  </si>
  <si>
    <t>0CBB939E378F045D7A396620A2259C42</t>
  </si>
  <si>
    <t>0CBB939E378F045D717101E75B94FC89</t>
  </si>
  <si>
    <t>0CBB939E378F045DFAE324F3FE8EDD9E</t>
  </si>
  <si>
    <t>0CBB939E378F045DD9C83EAE6301B856</t>
  </si>
  <si>
    <t>0CBB939E378F045D7A3BB03A2D38E3F5</t>
  </si>
  <si>
    <t>0CBB939E378F045D839D65FCA4A8AD9C</t>
  </si>
  <si>
    <t>0CBB939E378F045DFBD6650CCBC707EC</t>
  </si>
  <si>
    <t>0CBB939E378F045D5A858892D301F2FF</t>
  </si>
  <si>
    <t>0CBB939E378F045DFE937CC0A3A4FDF9</t>
  </si>
  <si>
    <t>FDDCF7DE17E35B615E95F6FDD7162AEF</t>
  </si>
  <si>
    <t>FDDCF7DE17E35B61031344167BDD1E1F</t>
  </si>
  <si>
    <t>FDDCF7DE17E35B6194BEE564E15C1B4D</t>
  </si>
  <si>
    <t>FDDCF7DE17E35B6120644A832450FB84</t>
  </si>
  <si>
    <t>FDDCF7DE17E35B6114B86E3059CB5D91</t>
  </si>
  <si>
    <t>FDDCF7DE17E35B6130012F2B4C8C5E2D</t>
  </si>
  <si>
    <t>FDDCF7DE17E35B612626DF10F9FDED14</t>
  </si>
  <si>
    <t>FDDCF7DE17E35B61CE1210EAF1F4997A</t>
  </si>
  <si>
    <t>FDDCF7DE17E35B61C48DFFCABD8178EF</t>
  </si>
  <si>
    <t>0CBB939E378F045DA8B23E4F3E438784</t>
  </si>
  <si>
    <t>FDDCF7DE17E35B6184CF0A5B7EF59923</t>
  </si>
  <si>
    <t>001F03A863B1A60595B833DE4B8A748B</t>
  </si>
  <si>
    <t>001F03A863B1A605681170C98EAFC8A0</t>
  </si>
  <si>
    <t>001F03A863B1A605D7EC232DA38691D4</t>
  </si>
  <si>
    <t>001F03A863B1A6051C1602AE212B6B7A</t>
  </si>
  <si>
    <t>F9452AB7AC6C78CFD4822DA38EC83F9E</t>
  </si>
  <si>
    <t>001F03A863B1A6058EA9DA81E4F957E1</t>
  </si>
  <si>
    <t>001F03A863B1A6055686F774DEFB7822</t>
  </si>
  <si>
    <t>001F03A863B1A605E1571E3C701688E9</t>
  </si>
  <si>
    <t>001F03A863B1A605DD74411D402DFC76</t>
  </si>
  <si>
    <t>001F03A863B1A6050F5EC7A243D232F7</t>
  </si>
  <si>
    <t>001F03A863B1A605F70D22333A9BBA27</t>
  </si>
  <si>
    <t>196FE9BCFECCFEE039A053E720878B7F</t>
  </si>
  <si>
    <t>196FE9BCFECCFEE0D7CCC39DFA3C83A0</t>
  </si>
  <si>
    <t>196FE9BCFECCFEE0A53574A6636F154B</t>
  </si>
  <si>
    <t>196FE9BCFECCFEE01735FCCF1E763739</t>
  </si>
  <si>
    <t>196FE9BCFECCFEE0E91B220F9747E26D</t>
  </si>
  <si>
    <t>196FE9BCFECCFEE0F0D17517B16282A4</t>
  </si>
  <si>
    <t>196FE9BCFECCFEE0A4A6A42D7EAEE7A8</t>
  </si>
  <si>
    <t>196FE9BCFECCFEE0929FA7B2794ACAC0</t>
  </si>
  <si>
    <t>196FE9BCFECCFEE0B0C836EFB3122901</t>
  </si>
  <si>
    <t>196FE9BCFECCFEE0EA965E32C7889BC8</t>
  </si>
  <si>
    <t>B7B5C5AF258C0C0EDEF293A0AF2554ED</t>
  </si>
  <si>
    <t>B7B5C5AF258C0C0ECCF178271295298A</t>
  </si>
  <si>
    <t>B7B5C5AF258C0C0E9A5BF29BAC93C933</t>
  </si>
  <si>
    <t>B7B5C5AF258C0C0EF378818CB74CC70F</t>
  </si>
  <si>
    <t>B7B5C5AF258C0C0E22A2BDB7981FEF51</t>
  </si>
  <si>
    <t>B7B5C5AF258C0C0E3CAEBE794FE86FCC</t>
  </si>
  <si>
    <t>B7B5C5AF258C0C0E5942717B7A25C928</t>
  </si>
  <si>
    <t>B7B5C5AF258C0C0E8CCDAC2A9828A94E</t>
  </si>
  <si>
    <t>B7B5C5AF258C0C0E6AA284E7F2449F8F</t>
  </si>
  <si>
    <t>B7B5C5AF258C0C0E9FAAF245DD0DF169</t>
  </si>
  <si>
    <t>F9452AB7AC6C78CF3B32CF64CF568190</t>
  </si>
  <si>
    <t>F9452AB7AC6C78CFB3D81444B584F6A5</t>
  </si>
  <si>
    <t>F9452AB7AC6C78CF7947F4A19D424A77</t>
  </si>
  <si>
    <t>F9452AB7AC6C78CF83D67E1AA16E9815</t>
  </si>
  <si>
    <t>F9452AB7AC6C78CF3AF373CCACA1D2B2</t>
  </si>
  <si>
    <t>F9452AB7AC6C78CF62A93A50192EDC70</t>
  </si>
  <si>
    <t>F9452AB7AC6C78CF8117E2B59381AD44</t>
  </si>
  <si>
    <t>F9452AB7AC6C78CFE607E80AE26D0372</t>
  </si>
  <si>
    <t>F9452AB7AC6C78CF5FC38ED3AC2095D6</t>
  </si>
  <si>
    <t>6FFEFC406771759EAC0A71706CBA6F59</t>
  </si>
  <si>
    <t>6FFEFC406771759E4078D1813B6F4C23</t>
  </si>
  <si>
    <t>6FFEFC406771759E7F1705F2B4C94195</t>
  </si>
  <si>
    <t>6FFEFC406771759E893BD77F73FA95A1</t>
  </si>
  <si>
    <t>6FFEFC406771759E7ABB7A5948BA568B</t>
  </si>
  <si>
    <t>6FFEFC406771759E9E39CB30FE3A1890</t>
  </si>
  <si>
    <t>6FFEFC406771759E341027DB5A3F77D0</t>
  </si>
  <si>
    <t>6FFEFC406771759E1C2FA782F47F265E</t>
  </si>
  <si>
    <t>6FFEFC406771759EA76DB3CE1DC20BAE</t>
  </si>
  <si>
    <t>6FFEFC406771759E52B88F72676ABE37</t>
  </si>
  <si>
    <t>28D51648B129663FFBD1CC89652E2D5D</t>
  </si>
  <si>
    <t>28D51648B129663F90346F9E6649D134</t>
  </si>
  <si>
    <t>28D51648B129663F0E5709AF83CD1008</t>
  </si>
  <si>
    <t>28D51648B129663F54B4F6E12BC29E4E</t>
  </si>
  <si>
    <t>28D51648B129663F948A193B32F59BD5</t>
  </si>
  <si>
    <t>28D51648B129663F41C5288A689FEE53</t>
  </si>
  <si>
    <t>28D51648B129663FCFFC266AE33D645B</t>
  </si>
  <si>
    <t>28D51648B129663FC1BB91416FFCFD81</t>
  </si>
  <si>
    <t>28D51648B129663FBAF8540F5CE90804</t>
  </si>
  <si>
    <t>28D51648B129663FBF4B42EB8D8725BF</t>
  </si>
  <si>
    <t>9F501092040181102DCF725EE4AD7F9A</t>
  </si>
  <si>
    <t>9F50109204018110F71E116C55B08EE1</t>
  </si>
  <si>
    <t>9F50109204018110ED057E0310406D22</t>
  </si>
  <si>
    <t>9F50109204018110B9DDF82F32F8C1D8</t>
  </si>
  <si>
    <t>9F501092040181106414F1F849158F47</t>
  </si>
  <si>
    <t>9F501092040181106742E6160F03DB2A</t>
  </si>
  <si>
    <t>9F50109204018110D590B26F2BFF8963</t>
  </si>
  <si>
    <t>9F50109204018110E3CCC92D0E5A88EF</t>
  </si>
  <si>
    <t>9F501092040181105BC6512E0250A57B</t>
  </si>
  <si>
    <t>3B4AD7BC53E0D0EF6648D441C900D2BB</t>
  </si>
  <si>
    <t>3B4AD7BC53E0D0EF57B6BF2D281AB22E</t>
  </si>
  <si>
    <t>3B4AD7BC53E0D0EFFBE5BFF3CF57B05F</t>
  </si>
  <si>
    <t>3B4AD7BC53E0D0EF103C90C348F3E091</t>
  </si>
  <si>
    <t>9F50109204018110B0F3BBE54CF13D51</t>
  </si>
  <si>
    <t>3B4AD7BC53E0D0EFDA018F147A14D240</t>
  </si>
  <si>
    <t>3B4AD7BC53E0D0EF573CAA7816D978E4</t>
  </si>
  <si>
    <t>3B4AD7BC53E0D0EF3C8C07C929FEA9B5</t>
  </si>
  <si>
    <t>3B4AD7BC53E0D0EF5F94E049C4F4C4B9</t>
  </si>
  <si>
    <t>3B4AD7BC53E0D0EF135A8F7725DB2AD9</t>
  </si>
  <si>
    <t>3B4AD7BC53E0D0EFDCDA29F0F99FFF97</t>
  </si>
  <si>
    <t>C191747F5A1D9E4EF9F167143552F108</t>
  </si>
  <si>
    <t>C191747F5A1D9E4E8478692EE3657945</t>
  </si>
  <si>
    <t>C191747F5A1D9E4E6AEAC26BCB6E7A2E</t>
  </si>
  <si>
    <t>C191747F5A1D9E4ED2DFA26FEE14DE69</t>
  </si>
  <si>
    <t>C191747F5A1D9E4ED77D0600379F25A4</t>
  </si>
  <si>
    <t>C191747F5A1D9E4E4247C904E025F25A</t>
  </si>
  <si>
    <t>C191747F5A1D9E4EE2C1FF2D09032A06</t>
  </si>
  <si>
    <t>C191747F5A1D9E4EBFB10FB3AC2E6582</t>
  </si>
  <si>
    <t>C191747F5A1D9E4E3C2385EA1A4C8E03</t>
  </si>
  <si>
    <t>C191747F5A1D9E4E0C5F749526CA7E95</t>
  </si>
  <si>
    <t>2A097361FC8DE30BDFBF4464994F019B</t>
  </si>
  <si>
    <t>2A097361FC8DE30B266DEA766BFB845F</t>
  </si>
  <si>
    <t>2A097361FC8DE30BED64DEEA2098D5CB</t>
  </si>
  <si>
    <t>2A097361FC8DE30BCCE5066E94D600A8</t>
  </si>
  <si>
    <t>2A097361FC8DE30B0497676262D6F889</t>
  </si>
  <si>
    <t>2A097361FC8DE30B34CF399BF3289492</t>
  </si>
  <si>
    <t>2A097361FC8DE30B2EBE7EE625DAE1DC</t>
  </si>
  <si>
    <t>2A097361FC8DE30BF7553ED6F8C9E9A6</t>
  </si>
  <si>
    <t>2A097361FC8DE30B08B10274C23E5684</t>
  </si>
  <si>
    <t>2A097361FC8DE30B83D73B8101EA9715</t>
  </si>
  <si>
    <t>EB7132100787AB5233FD39E881EFF855</t>
  </si>
  <si>
    <t>EB7132100787AB52A25764CE94CB715E</t>
  </si>
  <si>
    <t>EB7132100787AB52F7DD614C8A03FFE0</t>
  </si>
  <si>
    <t>EB7132100787AB52E87FA7AC2BE1ED5D</t>
  </si>
  <si>
    <t>EB7132100787AB52ADE9646E72E5D1BB</t>
  </si>
  <si>
    <t>EB7132100787AB5201656DB37DA584C3</t>
  </si>
  <si>
    <t>EB7132100787AB523D23ED52DE42B7B0</t>
  </si>
  <si>
    <t>EB7132100787AB52D250165799A8C3FE</t>
  </si>
  <si>
    <t>EB7132100787AB523DB8ACA91FB2B2F4</t>
  </si>
  <si>
    <t>EB7132100787AB524167903683DE5106</t>
  </si>
  <si>
    <t>38B1C824FD1298B5C31B61CF55A91FFD</t>
  </si>
  <si>
    <t>38B1C824FD1298B5B0354B4C73909072</t>
  </si>
  <si>
    <t>38B1C824FD1298B50C3258830494FD0A</t>
  </si>
  <si>
    <t>38B1C824FD1298B56272A55DD9BC0E4D</t>
  </si>
  <si>
    <t>38B1C824FD1298B5900945D0C99A9478</t>
  </si>
  <si>
    <t>38B1C824FD1298B5115FFC6C6A36B8BF</t>
  </si>
  <si>
    <t>38B1C824FD1298B5FFCEEABE587BEF44</t>
  </si>
  <si>
    <t>38B1C824FD1298B52A257C8DAE455E23</t>
  </si>
  <si>
    <t>38B1C824FD1298B50DF8C430813393DB</t>
  </si>
  <si>
    <t>38B1C824FD1298B5D3CF53A0EA9FB17D</t>
  </si>
  <si>
    <t>F70747BB57EB196C9A06A64DF04D4A0F</t>
  </si>
  <si>
    <t>F70747BB57EB196C9170CC35A62CAEE6</t>
  </si>
  <si>
    <t>F70747BB57EB196C8564F8D56C87CFA0</t>
  </si>
  <si>
    <t>F70747BB57EB196CA9D3CB661A3A8525</t>
  </si>
  <si>
    <t>F70747BB57EB196CFD97E37DC6BB0851</t>
  </si>
  <si>
    <t>F70747BB57EB196CA06073A879A2116E</t>
  </si>
  <si>
    <t>F70747BB57EB196CD183840605E5154B</t>
  </si>
  <si>
    <t>F70747BB57EB196CE46E204F46760008</t>
  </si>
  <si>
    <t>F70747BB57EB196C26E1BA63BD37FECB</t>
  </si>
  <si>
    <t>AC0F7F057D2039EC544D3CEFD5ED3CF5</t>
  </si>
  <si>
    <t>AC0F7F057D2039ECD6697C33972D20EB</t>
  </si>
  <si>
    <t>AC0F7F057D2039EC0117E5998130D3EC</t>
  </si>
  <si>
    <t>AC0F7F057D2039ECDE7928035CE519FA</t>
  </si>
  <si>
    <t>AC0F7F057D2039EC6DC64AD98D6C88CC</t>
  </si>
  <si>
    <t>AC0F7F057D2039ECE5DF3DEE94457F03</t>
  </si>
  <si>
    <t>AC0F7F057D2039EC75711FC29E01A42C</t>
  </si>
  <si>
    <t>AC0F7F057D2039EC9E60E5ED896CAFD7</t>
  </si>
  <si>
    <t>AC0F7F057D2039ECB5B965FE6C3CDA2E</t>
  </si>
  <si>
    <t>AC0F7F057D2039ECB11BAD47DBB83D66</t>
  </si>
  <si>
    <t>ACBADDE0544C7BF840423D8AD612DD94</t>
  </si>
  <si>
    <t>ACBADDE0544C7BF8E5CCC794686C713D</t>
  </si>
  <si>
    <t>ACBADDE0544C7BF8D02277873CC36586</t>
  </si>
  <si>
    <t>ACBADDE0544C7BF8000C3F40B7473A57</t>
  </si>
  <si>
    <t>F70747BB57EB196CE86B4D720F5FA322</t>
  </si>
  <si>
    <t>ACBADDE0544C7BF8991D1610BAB9D8DA</t>
  </si>
  <si>
    <t>ACBADDE0544C7BF88C7E4657DF81A89D</t>
  </si>
  <si>
    <t>ACBADDE0544C7BF8B9BB16E166195DA9</t>
  </si>
  <si>
    <t>ACBADDE0544C7BF8FEF3EEAB5258F455</t>
  </si>
  <si>
    <t>ACBADDE0544C7BF8E1F79505A4E9D04B</t>
  </si>
  <si>
    <t>ACBADDE0544C7BF8EE00FFD99F1AC8B5</t>
  </si>
  <si>
    <t>8835762432E014FDD4AF05AD8317CE1D</t>
  </si>
  <si>
    <t>8835762432E014FD3B29C193C95579AD</t>
  </si>
  <si>
    <t>8835762432E014FD8B1A17FF6F557E71</t>
  </si>
  <si>
    <t>8835762432E014FD3A779D5A1D95BA5A</t>
  </si>
  <si>
    <t>8835762432E014FD7B1F0E116864E98E</t>
  </si>
  <si>
    <t>8835762432E014FD35B19DD6984CA550</t>
  </si>
  <si>
    <t>8835762432E014FD892EAA6500A6E362</t>
  </si>
  <si>
    <t>8835762432E014FD7E5C9F659A4E1A11</t>
  </si>
  <si>
    <t>8835762432E014FD63788788DBCEA028</t>
  </si>
  <si>
    <t>8835762432E014FDB7995E461DE973A5</t>
  </si>
  <si>
    <t>8FD50FA479F8A747A3E024C7549DBECB</t>
  </si>
  <si>
    <t>8FD50FA479F8A74733EAF7A4EBCBA86D</t>
  </si>
  <si>
    <t>8FD50FA479F8A7472302332C4B0ABAAF</t>
  </si>
  <si>
    <t>8FD50FA479F8A747D1F56BA4D7D9980E</t>
  </si>
  <si>
    <t>8FD50FA479F8A747D619E51D1B2C2FF4</t>
  </si>
  <si>
    <t>8FD50FA479F8A747881AABFA7AA6E0A8</t>
  </si>
  <si>
    <t>8FD50FA479F8A747788E77F932A5B49C</t>
  </si>
  <si>
    <t>8FD50FA479F8A747129C699D02D3F1C4</t>
  </si>
  <si>
    <t>8FD50FA479F8A747BE5FC10AFDA0AEFA</t>
  </si>
  <si>
    <t>8FD50FA479F8A74734A143D875CBA9C2</t>
  </si>
  <si>
    <t>4E75DC9AD8176039ACA6A36907D04916</t>
  </si>
  <si>
    <t>4E75DC9AD817603944832235A1465DFA</t>
  </si>
  <si>
    <t>4E75DC9AD81760396AAF8C9A1CE35926</t>
  </si>
  <si>
    <t>4E75DC9AD8176039BCD25E2F3226370C</t>
  </si>
  <si>
    <t>4E75DC9AD8176039DEE4846E88AEFA8F</t>
  </si>
  <si>
    <t>4E75DC9AD8176039DAF91004EC8CA50C</t>
  </si>
  <si>
    <t>4E75DC9AD8176039F660511A4D61964D</t>
  </si>
  <si>
    <t>4E75DC9AD81760398D7DD43806E11C53</t>
  </si>
  <si>
    <t>4E75DC9AD81760393FFE8350CBFC7400</t>
  </si>
  <si>
    <t>4E75DC9AD81760399084F7707C251D5D</t>
  </si>
  <si>
    <t>0B3319FD73A64F0A2BD3D67A73C0F401</t>
  </si>
  <si>
    <t>0B3319FD73A64F0A12271CCFB5DEB458</t>
  </si>
  <si>
    <t>0B3319FD73A64F0A7AA25E62DAA4CD3C</t>
  </si>
  <si>
    <t>0B3319FD73A64F0AB6316AE67EF163B9</t>
  </si>
  <si>
    <t>0B3319FD73A64F0AF429C4A895FC37B4</t>
  </si>
  <si>
    <t>0B3319FD73A64F0A361B1D45E9362177</t>
  </si>
  <si>
    <t>0B3319FD73A64F0A1411C869AEEEEBF9</t>
  </si>
  <si>
    <t>0B3319FD73A64F0AD62FF8F0F524FFA6</t>
  </si>
  <si>
    <t>0B3319FD73A64F0A67335F9F54677C1B</t>
  </si>
  <si>
    <t>0B3319FD73A64F0AC7F1BA074E7E7546</t>
  </si>
  <si>
    <t>5C4387A5AEA242DE04FF600E8EFF994D</t>
  </si>
  <si>
    <t>5C4387A5AEA242DEC1D984E1FF8DF519</t>
  </si>
  <si>
    <t>5C4387A5AEA242DE1D58EB530BD555B3</t>
  </si>
  <si>
    <t>5C4387A5AEA242DEE3E71102720CCE68</t>
  </si>
  <si>
    <t>5C4387A5AEA242DE12D6B3E0558C7FD7</t>
  </si>
  <si>
    <t>5C4387A5AEA242DEB6C00C3CE226B64A</t>
  </si>
  <si>
    <t>5C4387A5AEA242DE99131ABDA06B65FC</t>
  </si>
  <si>
    <t>5C4387A5AEA242DE4ECBEADE25A81B49</t>
  </si>
  <si>
    <t>5C4387A5AEA242DECB984C64C09AD3DC</t>
  </si>
  <si>
    <t>5C4387A5AEA242DED2D6D216151F0EA9</t>
  </si>
  <si>
    <t>9F39E312FEDC3F46880AFA7C2FBCB911</t>
  </si>
  <si>
    <t>9F39E312FEDC3F469AF18472781202BF</t>
  </si>
  <si>
    <t>9F39E312FEDC3F46209C936AAA09207C</t>
  </si>
  <si>
    <t>9F39E312FEDC3F46D5611259DE7D6D1F</t>
  </si>
  <si>
    <t>9F39E312FEDC3F462B647242B7492000</t>
  </si>
  <si>
    <t>9F39E312FEDC3F469477963ADEA9B152</t>
  </si>
  <si>
    <t>9F39E312FEDC3F4662BF982FEB3FAB05</t>
  </si>
  <si>
    <t>9F39E312FEDC3F468839AD210BB8D176</t>
  </si>
  <si>
    <t>9F39E312FEDC3F46F7084329ED7FDBB7</t>
  </si>
  <si>
    <t>9F39E312FEDC3F46A755831AC2EEBA76</t>
  </si>
  <si>
    <t>F1D270367D19EEF1B1CDBBD838D59CD2</t>
  </si>
  <si>
    <t>F1D270367D19EEF1C64C14642E5CA4A3</t>
  </si>
  <si>
    <t>F1D270367D19EEF11E7C14CE6A01A9E6</t>
  </si>
  <si>
    <t>F1D270367D19EEF13BFFEEDE51862209</t>
  </si>
  <si>
    <t>F1D270367D19EEF14C6D0D88CD50B85A</t>
  </si>
  <si>
    <t>F1D270367D19EEF12667AAA3D87F0028</t>
  </si>
  <si>
    <t>F1D270367D19EEF18E15DDD95A4002F9</t>
  </si>
  <si>
    <t>F1D270367D19EEF105214CA8A4E98DDB</t>
  </si>
  <si>
    <t>F1D270367D19EEF1C0165ECF58F80417</t>
  </si>
  <si>
    <t>F1D270367D19EEF1485F3172BA824AF5</t>
  </si>
  <si>
    <t>51D8976EAE0F2F4F931EA55520E7539B</t>
  </si>
  <si>
    <t>51D8976EAE0F2F4F680F7526FDE2AAD4</t>
  </si>
  <si>
    <t>51D8976EAE0F2F4F1A59C4018E17263B</t>
  </si>
  <si>
    <t>51D8976EAE0F2F4FF9447268193BDCBD</t>
  </si>
  <si>
    <t>51D8976EAE0F2F4FD2B5C8C6CA13B4CB</t>
  </si>
  <si>
    <t>51D8976EAE0F2F4FD8D21C5160238B49</t>
  </si>
  <si>
    <t>51D8976EAE0F2F4FAEC9B4F1E608D9D4</t>
  </si>
  <si>
    <t>51D8976EAE0F2F4FDC50E8E335FACD8B</t>
  </si>
  <si>
    <t>51D8976EAE0F2F4FC3A611A253206049</t>
  </si>
  <si>
    <t>51D8976EAE0F2F4FE3135E46035C432A</t>
  </si>
  <si>
    <t>0F1E715F549530909CF4EDC0E21953E8</t>
  </si>
  <si>
    <t>0F1E715F549530900A5A47BDCC413111</t>
  </si>
  <si>
    <t>0F1E715F54953090A4C54D6A4CF0027F</t>
  </si>
  <si>
    <t>0F1E715F549530904B31F0CE01B762C9</t>
  </si>
  <si>
    <t>0F1E715F549530901949D06EA235BC06</t>
  </si>
  <si>
    <t>0F1E715F54953090F82846312457FEF9</t>
  </si>
  <si>
    <t>0F1E715F549530900D7A3E7B03207DA0</t>
  </si>
  <si>
    <t>0F1E715F549530907488ACDF16FB7393</t>
  </si>
  <si>
    <t>0F1E715F54953090D5C3E5F9A0B508FB</t>
  </si>
  <si>
    <t>0F1E715F549530905F278156AA53DEEA</t>
  </si>
  <si>
    <t>72B721DCA3FEE6568E60ADBA0DBEEEDB</t>
  </si>
  <si>
    <t>72B721DCA3FEE6569852EF28E91BA12C</t>
  </si>
  <si>
    <t>72B721DCA3FEE65696E8F16E2328B023</t>
  </si>
  <si>
    <t>72B721DCA3FEE656DDEF5D3C6121E071</t>
  </si>
  <si>
    <t>72B721DCA3FEE656A3E5F1A571D38447</t>
  </si>
  <si>
    <t>72B721DCA3FEE656F52D5182E5A17402</t>
  </si>
  <si>
    <t>72B721DCA3FEE656003AD7152FF5FDA2</t>
  </si>
  <si>
    <t>72B721DCA3FEE6568020FEC89A34F7E2</t>
  </si>
  <si>
    <t>72B721DCA3FEE6564952DBC1FB313573</t>
  </si>
  <si>
    <t>72B721DCA3FEE656DD0D4178C496AB19</t>
  </si>
  <si>
    <t>70D2E18A98F829E8E0F516E09902F873</t>
  </si>
  <si>
    <t>70D2E18A98F829E8233E6D50C7EEC5AE</t>
  </si>
  <si>
    <t>70D2E18A98F829E8299E62A3720CCCC5</t>
  </si>
  <si>
    <t>70D2E18A98F829E88CD7CB893078325E</t>
  </si>
  <si>
    <t>70D2E18A98F829E828F83D6405EB245E</t>
  </si>
  <si>
    <t>70D2E18A98F829E8D4A20A63AD776E0D</t>
  </si>
  <si>
    <t>70D2E18A98F829E8857AFFD075B7387B</t>
  </si>
  <si>
    <t>70D2E18A98F829E81C1931172960383A</t>
  </si>
  <si>
    <t>70D2E18A98F829E83B3E9BFF97A20137</t>
  </si>
  <si>
    <t>70D2E18A98F829E86BE373707E7EE0FB</t>
  </si>
  <si>
    <t>29385A0E12F57E43BCC79F09CD9D140F</t>
  </si>
  <si>
    <t>29385A0E12F57E43B4019B23789B0266</t>
  </si>
  <si>
    <t>29385A0E12F57E4328FE425EA8F90C13</t>
  </si>
  <si>
    <t>29385A0E12F57E43BABF2065DFB7377F</t>
  </si>
  <si>
    <t>29385A0E12F57E4357A373977C3797EF</t>
  </si>
  <si>
    <t>29385A0E12F57E43DC922C5977052F3B</t>
  </si>
  <si>
    <t>29385A0E12F57E436EBAAA4D7AA3733D</t>
  </si>
  <si>
    <t>29385A0E12F57E435149972AB0ADA7F9</t>
  </si>
  <si>
    <t>29385A0E12F57E438EF942C19F706428</t>
  </si>
  <si>
    <t>29385A0E12F57E43E4439472215F388A</t>
  </si>
  <si>
    <t>53DA6972399123D1DA456C5B9BA04430</t>
  </si>
  <si>
    <t>53DA6972399123D1E39B29B1BCF533A7</t>
  </si>
  <si>
    <t>53DA6972399123D1872C60493FCE5873</t>
  </si>
  <si>
    <t>53DA6972399123D175C259DB0879EFBF</t>
  </si>
  <si>
    <t>53DA6972399123D12CFEE40753D37F9E</t>
  </si>
  <si>
    <t>53DA6972399123D13F94CFFC60EEC0DA</t>
  </si>
  <si>
    <t>53DA6972399123D13F097D72511DA10D</t>
  </si>
  <si>
    <t>53DA6972399123D12B441AAA28B2886E</t>
  </si>
  <si>
    <t>53DA6972399123D1618E318D326E7D87</t>
  </si>
  <si>
    <t>77372BB4AADAC369A312BADE0CBC55A7</t>
  </si>
  <si>
    <t>77372BB4AADAC369794C5596705842ED</t>
  </si>
  <si>
    <t>77372BB4AADAC36938D6017000FBF617</t>
  </si>
  <si>
    <t>77372BB4AADAC3692A6B238227CADDC1</t>
  </si>
  <si>
    <t>53DA6972399123D16B756AA76CC342E2</t>
  </si>
  <si>
    <t>77372BB4AADAC36979A39727947BE4C9</t>
  </si>
  <si>
    <t>77372BB4AADAC36910F689B7B25565B8</t>
  </si>
  <si>
    <t>77372BB4AADAC369E8424C0A89E41FF9</t>
  </si>
  <si>
    <t>77372BB4AADAC369EB11444802786A18</t>
  </si>
  <si>
    <t>77372BB4AADAC369E0A041A304ECAF96</t>
  </si>
  <si>
    <t>77372BB4AADAC3695ED7F937BD554946</t>
  </si>
  <si>
    <t>5C24E811F6FA010B2BC0A469315E58A9</t>
  </si>
  <si>
    <t>5C24E811F6FA010BB3D648C8FA37C51E</t>
  </si>
  <si>
    <t>5C24E811F6FA010B102FED05648B88B0</t>
  </si>
  <si>
    <t>5C24E811F6FA010B3DFEF62B7498D697</t>
  </si>
  <si>
    <t>5C24E811F6FA010B1013D29E01ED9DDB</t>
  </si>
  <si>
    <t>5C24E811F6FA010B30D3B6587F6ABE73</t>
  </si>
  <si>
    <t>5C24E811F6FA010BBA62BCD55C7B81DB</t>
  </si>
  <si>
    <t>5C24E811F6FA010BE7B9389624A42F91</t>
  </si>
  <si>
    <t>5C24E811F6FA010B97B9EF89213C9EEA</t>
  </si>
  <si>
    <t>5C24E811F6FA010BF25811278DB52E07</t>
  </si>
  <si>
    <t>516ACF9E44071B02649DEE723584B2E6</t>
  </si>
  <si>
    <t>516ACF9E44071B02E04CB36A4B5A0D29</t>
  </si>
  <si>
    <t>516ACF9E44071B02633346F508060DE2</t>
  </si>
  <si>
    <t>516ACF9E44071B02606B801D6F8BA4AF</t>
  </si>
  <si>
    <t>516ACF9E44071B02E647EEED7DB2CD70</t>
  </si>
  <si>
    <t>516ACF9E44071B02B7A54C7E5BAD044E</t>
  </si>
  <si>
    <t>516ACF9E44071B022826EFC2CF425953</t>
  </si>
  <si>
    <t>516ACF9E44071B02D81CDDBA8EB7146C</t>
  </si>
  <si>
    <t>516ACF9E44071B026B5D59E2FE935E1C</t>
  </si>
  <si>
    <t>516ACF9E44071B02A2D62225B177D269</t>
  </si>
  <si>
    <t>6D2C24CD8BD7BCE7C21A8C0126144556</t>
  </si>
  <si>
    <t>6D2C24CD8BD7BCE736CC0106F3305BC4</t>
  </si>
  <si>
    <t>6D2C24CD8BD7BCE7B1D180DB0646FD22</t>
  </si>
  <si>
    <t>6D2C24CD8BD7BCE747BD9011B0CE94CA</t>
  </si>
  <si>
    <t>6D2C24CD8BD7BCE71FCDBB87B131B425</t>
  </si>
  <si>
    <t>6D2C24CD8BD7BCE7E4EE84BF511CE341</t>
  </si>
  <si>
    <t>6D2C24CD8BD7BCE78842D6AB47F47798</t>
  </si>
  <si>
    <t>6D2C24CD8BD7BCE7603764ECBF28414B</t>
  </si>
  <si>
    <t>6D2C24CD8BD7BCE7D2FC3961D86FAA98</t>
  </si>
  <si>
    <t>6D2C24CD8BD7BCE74B372FC4E6592027</t>
  </si>
  <si>
    <t>C8AF7D6B8EA47CF219D897FD75508BCE</t>
  </si>
  <si>
    <t>C8AF7D6B8EA47CF27412533DF41BD195</t>
  </si>
  <si>
    <t>C8AF7D6B8EA47CF2568657BB51ECF7BE</t>
  </si>
  <si>
    <t>C8AF7D6B8EA47CF2E63B7AFBDCCDD3F6</t>
  </si>
  <si>
    <t>C8AF7D6B8EA47CF2E599E819D5FCACD1</t>
  </si>
  <si>
    <t>C8AF7D6B8EA47CF225396A09E374A70E</t>
  </si>
  <si>
    <t>C8AF7D6B8EA47CF2D88E2CFB4FACA222</t>
  </si>
  <si>
    <t>C8AF7D6B8EA47CF2A5F7D7287C344A04</t>
  </si>
  <si>
    <t>C8AF7D6B8EA47CF2224BA1B1B6D716C6</t>
  </si>
  <si>
    <t>C8AF7D6B8EA47CF2BA094C53B439D9F8</t>
  </si>
  <si>
    <t>32B1A1EF438F1B93BA2511BD62DD2238</t>
  </si>
  <si>
    <t>32B1A1EF438F1B93DA2BEDF73715FAC6</t>
  </si>
  <si>
    <t>32B1A1EF438F1B934C7E78F342EB7E05</t>
  </si>
  <si>
    <t>32B1A1EF438F1B937EDF2880EE825E00</t>
  </si>
  <si>
    <t>32B1A1EF438F1B93D731C78912FA1058</t>
  </si>
  <si>
    <t>32B1A1EF438F1B934FB5BA31F5909FDB</t>
  </si>
  <si>
    <t>32B1A1EF438F1B93AD10EE24F434A943</t>
  </si>
  <si>
    <t>32B1A1EF438F1B930D7F6BE7573A8285</t>
  </si>
  <si>
    <t>32B1A1EF438F1B930F5697960C5837AA</t>
  </si>
  <si>
    <t>32B1A1EF438F1B933C4352BBCC6CDB73</t>
  </si>
  <si>
    <t>15DDF11EC0C4AD51343F262550C15D9B</t>
  </si>
  <si>
    <t>15DDF11EC0C4AD51120D13F14FA028BE</t>
  </si>
  <si>
    <t>15DDF11EC0C4AD51CCAB127AE3C0ECF5</t>
  </si>
  <si>
    <t>15DDF11EC0C4AD51C7E90A02F9E37D4A</t>
  </si>
  <si>
    <t>15DDF11EC0C4AD5184E989A2F7798AE4</t>
  </si>
  <si>
    <t>15DDF11EC0C4AD51A768F2025DEA7FFE</t>
  </si>
  <si>
    <t>15DDF11EC0C4AD51F53F7D02F16135C8</t>
  </si>
  <si>
    <t>15DDF11EC0C4AD5161E786B9F0169F2A</t>
  </si>
  <si>
    <t>15DDF11EC0C4AD510C5E7F8BCE57CEF6</t>
  </si>
  <si>
    <t>15DDF11EC0C4AD51A243E919FA040991</t>
  </si>
  <si>
    <t>BE127F40F05E457D05465F13991FD5D9</t>
  </si>
  <si>
    <t>BE127F40F05E457DF59EDC4313FC74E4</t>
  </si>
  <si>
    <t>BE127F40F05E457D15040367DF89E1CE</t>
  </si>
  <si>
    <t>BE127F40F05E457D21BA8CBF67A409C9</t>
  </si>
  <si>
    <t>BE127F40F05E457DB0C127DF76842DA9</t>
  </si>
  <si>
    <t>BE127F40F05E457D08E93ACAD25AC78D</t>
  </si>
  <si>
    <t>BE127F40F05E457DBB03F5441DFDDF6E</t>
  </si>
  <si>
    <t>BE127F40F05E457D8FA083103309BD8D</t>
  </si>
  <si>
    <t>BE127F40F05E457DB7AD417D46F4889A</t>
  </si>
  <si>
    <t>BE127F40F05E457DD82AF6C0658DC7E3</t>
  </si>
  <si>
    <t>A3980BE1AC21FD0A0060FB2149C0A277</t>
  </si>
  <si>
    <t>A3980BE1AC21FD0A46D63D937E279C8D</t>
  </si>
  <si>
    <t>A3980BE1AC21FD0A208FFE8D73FB9A2B</t>
  </si>
  <si>
    <t>A3980BE1AC21FD0AFD4FB9E8DD0138A1</t>
  </si>
  <si>
    <t>A3980BE1AC21FD0A8F675658E97B14F0</t>
  </si>
  <si>
    <t>A3980BE1AC21FD0A7EE5E241A8C8E1AB</t>
  </si>
  <si>
    <t>A3980BE1AC21FD0AB6804532DE0FAAA2</t>
  </si>
  <si>
    <t>A3980BE1AC21FD0AC4EB6B9F24B34A88</t>
  </si>
  <si>
    <t>A3980BE1AC21FD0ABF49BC08CB889BCF</t>
  </si>
  <si>
    <t>A3980BE1AC21FD0AA408E12F395E036C</t>
  </si>
  <si>
    <t>A46A61F1B468712996C6F458234CB9F8</t>
  </si>
  <si>
    <t>A46A61F1B468712902BF88F88F836C20</t>
  </si>
  <si>
    <t>A46A61F1B4687129A6A14BBF17341746</t>
  </si>
  <si>
    <t>A46A61F1B4687129C242BBA7B84C9058</t>
  </si>
  <si>
    <t>A46A61F1B46871299AB89B56DA358EA8</t>
  </si>
  <si>
    <t>A46A61F1B4687129DD8F2F73253A14C1</t>
  </si>
  <si>
    <t>A46A61F1B4687129AFFC1B5F6AD3F232</t>
  </si>
  <si>
    <t>A46A61F1B468712917591D89DDFE5229</t>
  </si>
  <si>
    <t>A46A61F1B468712998838F4B7A7AD8E6</t>
  </si>
  <si>
    <t>A46A61F1B46871294936124D730C3239</t>
  </si>
  <si>
    <t>7EFEC1F5EF379CE349968FE0DDD9963B</t>
  </si>
  <si>
    <t>7EFEC1F5EF379CE3B64DE0CAE2BAF186</t>
  </si>
  <si>
    <t>7EFEC1F5EF379CE38E3E29229BD5ADEE</t>
  </si>
  <si>
    <t>7EFEC1F5EF379CE3168BA19A66AE1175</t>
  </si>
  <si>
    <t>7EFEC1F5EF379CE3F4A496731F7EEE27</t>
  </si>
  <si>
    <t>7EFEC1F5EF379CE387A4DBF034B2FDF3</t>
  </si>
  <si>
    <t>7EFEC1F5EF379CE3D467DB85B4EAFC83</t>
  </si>
  <si>
    <t>7EFEC1F5EF379CE30EF1713D9744E27A</t>
  </si>
  <si>
    <t>7EFEC1F5EF379CE3C8022CB60AC308A6</t>
  </si>
  <si>
    <t>7EFEC1F5EF379CE381A7BD34C8DDBA5F</t>
  </si>
  <si>
    <t>174C069410730DF0EB54ADC3085F0627</t>
  </si>
  <si>
    <t>174C069410730DF076B699F3535CDEE2</t>
  </si>
  <si>
    <t>174C069410730DF0E87319D4442EA4A5</t>
  </si>
  <si>
    <t>174C069410730DF03B7C1B883ED08EF6</t>
  </si>
  <si>
    <t>174C069410730DF0B6019AFFD2109DD0</t>
  </si>
  <si>
    <t>174C069410730DF0BB35F235900A5F07</t>
  </si>
  <si>
    <t>174C069410730DF05A7A967F0306C332</t>
  </si>
  <si>
    <t>174C069410730DF0E8FCC9D100F1FB2B</t>
  </si>
  <si>
    <t>174C069410730DF0BCB61734937F91F3</t>
  </si>
  <si>
    <t>174C069410730DF0905AA1A7DB0426C9</t>
  </si>
  <si>
    <t>24517F9933059848E6BE0E3AD9BA0080</t>
  </si>
  <si>
    <t>24517F99330598481F20695D332C15F0</t>
  </si>
  <si>
    <t>24517F9933059848746251780B18D23E</t>
  </si>
  <si>
    <t>24517F9933059848D991A4247C86CC28</t>
  </si>
  <si>
    <t>24517F9933059848F3A7C485BDA94694</t>
  </si>
  <si>
    <t>24517F9933059848FF40CD93521CECE5</t>
  </si>
  <si>
    <t>24517F99330598489CAFC8B03C32DD71</t>
  </si>
  <si>
    <t>24517F99330598484E8498F12440B1BD</t>
  </si>
  <si>
    <t>24517F99330598484F410E5884282A3C</t>
  </si>
  <si>
    <t>24517F99330598486F6137EA07B37F1F</t>
  </si>
  <si>
    <t>FC5E09094696B006C5458EC88A6553EA</t>
  </si>
  <si>
    <t>FC5E09094696B00615C232CCD64CE4DF</t>
  </si>
  <si>
    <t>FC5E09094696B00659436F4211F05988</t>
  </si>
  <si>
    <t>FC5E09094696B006C230B866306C54F8</t>
  </si>
  <si>
    <t>FC5E09094696B006853CEB54EDFD4FF7</t>
  </si>
  <si>
    <t>FC5E09094696B0062392037A5FF5C799</t>
  </si>
  <si>
    <t>FC5E09094696B00668DCBDD40D366B8B</t>
  </si>
  <si>
    <t>FC5E09094696B0060C0B51884F4C42B1</t>
  </si>
  <si>
    <t>FC5E09094696B0067CB34D3B50039BC2</t>
  </si>
  <si>
    <t>FC5E09094696B006D93F30FAC1184680</t>
  </si>
  <si>
    <t>FC073BEBDD5D4FFCCEBA996BC79295B5</t>
  </si>
  <si>
    <t>FC073BEBDD5D4FFCB93074B210DA80F0</t>
  </si>
  <si>
    <t>FC073BEBDD5D4FFCFDFD1E40F776D988</t>
  </si>
  <si>
    <t>FC073BEBDD5D4FFC667A09EFD1739A83</t>
  </si>
  <si>
    <t>FC073BEBDD5D4FFC35A811B5AD5F5F78</t>
  </si>
  <si>
    <t>FC073BEBDD5D4FFCCAAFA503C8F2757E</t>
  </si>
  <si>
    <t>FC073BEBDD5D4FFC7EAE3C8213B4D144</t>
  </si>
  <si>
    <t>FC073BEBDD5D4FFCF9192D9DCF52EF50</t>
  </si>
  <si>
    <t>FC073BEBDD5D4FFC8A91E06D4F49C976</t>
  </si>
  <si>
    <t>FC073BEBDD5D4FFC02760AA50F7C1ABA</t>
  </si>
  <si>
    <t>AA6763B17EFBAD201B7207129CA51485</t>
  </si>
  <si>
    <t>AA6763B17EFBAD20D45E3D09F4172A93</t>
  </si>
  <si>
    <t>AA6763B17EFBAD20A7F485B261C6C268</t>
  </si>
  <si>
    <t>AA6763B17EFBAD201603AEEC829C4CED</t>
  </si>
  <si>
    <t>AA6763B17EFBAD2017ACB4BEB8721060</t>
  </si>
  <si>
    <t>AA6763B17EFBAD206D0CEB8799C97DCC</t>
  </si>
  <si>
    <t>AA6763B17EFBAD20DE7D5C359F8ADB72</t>
  </si>
  <si>
    <t>AA6763B17EFBAD208B1393E0B046B543</t>
  </si>
  <si>
    <t>AA6763B17EFBAD202A70A792B273FDE6</t>
  </si>
  <si>
    <t>AA6763B17EFBAD20113F25D9983689C7</t>
  </si>
  <si>
    <t>169F55138CC7AF5A02B462587D7191A0</t>
  </si>
  <si>
    <t>169F55138CC7AF5AA7237BC2C0F6AA14</t>
  </si>
  <si>
    <t>169F55138CC7AF5A8CB26A4C398E92F2</t>
  </si>
  <si>
    <t>169F55138CC7AF5AB414D444422A3878</t>
  </si>
  <si>
    <t>169F55138CC7AF5A62E581C1FC1C0DCE</t>
  </si>
  <si>
    <t>169F55138CC7AF5A9C885FF689BBC37F</t>
  </si>
  <si>
    <t>169F55138CC7AF5AB323C5F810A41947</t>
  </si>
  <si>
    <t>169F55138CC7AF5A2A18A56C31B604E4</t>
  </si>
  <si>
    <t>169F55138CC7AF5A2E4673BC42EC5F86</t>
  </si>
  <si>
    <t>169F55138CC7AF5A73F04893F3B9BC5E</t>
  </si>
  <si>
    <t>4C6C65A01566C7CB4D957D5038E25F46</t>
  </si>
  <si>
    <t>4C6C65A01566C7CBAE3F8ADA40C108F5</t>
  </si>
  <si>
    <t>4C6C65A01566C7CB784C83A02E8EDAA7</t>
  </si>
  <si>
    <t>4C6C65A01566C7CBC3DD8982E8E1FA3D</t>
  </si>
  <si>
    <t>4C6C65A01566C7CB85366DFB36B8FA8A</t>
  </si>
  <si>
    <t>4C6C65A01566C7CB83C67C4EEDEE29AB</t>
  </si>
  <si>
    <t>4C6C65A01566C7CB46D44BF64925D419</t>
  </si>
  <si>
    <t>4C6C65A01566C7CB6614DE672611A484</t>
  </si>
  <si>
    <t>4C6C65A01566C7CB2FF497CF8BB9A8B8</t>
  </si>
  <si>
    <t>4C6C65A01566C7CBC23DF59C4A4ADF3C</t>
  </si>
  <si>
    <t>4C93F7EBE7D20B59EAAD74A108F3DFC1</t>
  </si>
  <si>
    <t>4C93F7EBE7D20B59E4A709BA566B03FC</t>
  </si>
  <si>
    <t>4C93F7EBE7D20B59309A0ED2533D9C40</t>
  </si>
  <si>
    <t>4C93F7EBE7D20B5968A67D628F4C0051</t>
  </si>
  <si>
    <t>4C93F7EBE7D20B597CA070BBD0CC2EE6</t>
  </si>
  <si>
    <t>4C93F7EBE7D20B5948E8BC2030F370B9</t>
  </si>
  <si>
    <t>4C93F7EBE7D20B594FE2F45792635F84</t>
  </si>
  <si>
    <t>4C93F7EBE7D20B592FD39778BCD66339</t>
  </si>
  <si>
    <t>4C93F7EBE7D20B5999AE846D57E62F50</t>
  </si>
  <si>
    <t>4C93F7EBE7D20B59851B0E38FCBDE40B</t>
  </si>
  <si>
    <t>9E9E97BEC69252CFE82EC575D7D5AF36</t>
  </si>
  <si>
    <t>9E9E97BEC69252CFD57218FDF4C077AE</t>
  </si>
  <si>
    <t>9E9E97BEC69252CF0BEDC4805F422516</t>
  </si>
  <si>
    <t>9E9E97BEC69252CFA5DE78316126E8CA</t>
  </si>
  <si>
    <t>9E9E97BEC69252CF4BAF669CDB23917D</t>
  </si>
  <si>
    <t>9E9E97BEC69252CFD24EAF524C9B7F3B</t>
  </si>
  <si>
    <t>9E9E97BEC69252CFB799415743912FE8</t>
  </si>
  <si>
    <t>9E9E97BEC69252CF0506CE8209B223AD</t>
  </si>
  <si>
    <t>9E9E97BEC69252CF7D44F2A3C56FA01F</t>
  </si>
  <si>
    <t>1DE2B073A10568ADFEC16242BDC7558C</t>
  </si>
  <si>
    <t>1DE2B073A10568ADB6CB0825952E0402</t>
  </si>
  <si>
    <t>1DE2B073A10568ADB6027879359DFA5F</t>
  </si>
  <si>
    <t>1DE2B073A10568AD7392E7D9755E74AB</t>
  </si>
  <si>
    <t>1DE2B073A10568AD45AF1AEBCD230BE7</t>
  </si>
  <si>
    <t>1DE2B073A10568AD52EE0AA4836C04D5</t>
  </si>
  <si>
    <t>1DE2B073A10568ADDFE719D282781CD3</t>
  </si>
  <si>
    <t>1DE2B073A10568AD44FC67CF436EE4FE</t>
  </si>
  <si>
    <t>1DE2B073A10568AD6273E760EFBF299F</t>
  </si>
  <si>
    <t>1DE2B073A10568AD0C9C2F0171E879B3</t>
  </si>
  <si>
    <t>E5309F2BFB6B11BF54205D99A84560F0</t>
  </si>
  <si>
    <t>9E9E97BEC69252CFA5EA511AE6733E1F</t>
  </si>
  <si>
    <t>E5309F2BFB6B11BF686D103AFFE6D3E2</t>
  </si>
  <si>
    <t>E5309F2BFB6B11BF4A0C6F6517B0F4C3</t>
  </si>
  <si>
    <t>E5309F2BFB6B11BFC90CDEC240FC40C3</t>
  </si>
  <si>
    <t>BF40D853FFDD52A909D70713C86A8742</t>
  </si>
  <si>
    <t>BF40D853FFDD52A968A13E834A703311</t>
  </si>
  <si>
    <t>BF40D853FFDD52A98A5CC2893C3D9873</t>
  </si>
  <si>
    <t>BF40D853FFDD52A91CFE51CC0D41BEC7</t>
  </si>
  <si>
    <t>BF40D853FFDD52A96031E5101DB1AAAC</t>
  </si>
  <si>
    <t>BF40D853FFDD52A90434655096481B2F</t>
  </si>
  <si>
    <t>BF40D853FFDD52A97C5A459F036117F1</t>
  </si>
  <si>
    <t>BF40D853FFDD52A942E4EA28884EB32D</t>
  </si>
  <si>
    <t>9AB8BC76768BBBEC13D735BDEB59E438</t>
  </si>
  <si>
    <t>9AB8BC76768BBBEC957FDD4274526123</t>
  </si>
  <si>
    <t>9AB8BC76768BBBECCF7E87AB5DD01407</t>
  </si>
  <si>
    <t>9AB8BC76768BBBECD88647D2F874A5A8</t>
  </si>
  <si>
    <t>9AB8BC76768BBBEC637FEE2BEDCB5DB2</t>
  </si>
  <si>
    <t>9AB8BC76768BBBEC6AE574B3F5BF69D9</t>
  </si>
  <si>
    <t>9AB8BC76768BBBEC6E753CAFD51347A5</t>
  </si>
  <si>
    <t>9AB8BC76768BBBEC3F7E57789A036720</t>
  </si>
  <si>
    <t>9AB8BC76768BBBEC9450345A1CE814E3</t>
  </si>
  <si>
    <t>9AB8BC76768BBBECFBF3DF7AA165D184</t>
  </si>
  <si>
    <t>7F9A36BD62440C46B2C0CD26EA0E6D8E</t>
  </si>
  <si>
    <t>7F9A36BD62440C46AA833A59AE357498</t>
  </si>
  <si>
    <t>7F9A36BD62440C46273156F2F7097608</t>
  </si>
  <si>
    <t>7F9A36BD62440C4677FDD6E6F99A2BA5</t>
  </si>
  <si>
    <t>7F9A36BD62440C4635D47457E38D6D50</t>
  </si>
  <si>
    <t>7F9A36BD62440C4605EF550E6C24914A</t>
  </si>
  <si>
    <t>7F9A36BD62440C460F3CD48134C711D9</t>
  </si>
  <si>
    <t>7F9A36BD62440C46FE21689AAF0A299F</t>
  </si>
  <si>
    <t>7F9A36BD62440C464FD5027838695E59</t>
  </si>
  <si>
    <t>E5309F2BFB6B11BFAFF79C6EB1469344</t>
  </si>
  <si>
    <t>E5309F2BFB6B11BFB98AB061AEE273D1</t>
  </si>
  <si>
    <t>E5309F2BFB6B11BFC44079DA82933AAD</t>
  </si>
  <si>
    <t>E5309F2BFB6B11BF7A81E283BE3233F5</t>
  </si>
  <si>
    <t>E5309F2BFB6B11BFD141E16BCC8D016C</t>
  </si>
  <si>
    <t>E5309F2BFB6B11BF441BE5A728B5E811</t>
  </si>
  <si>
    <t>BF40D853FFDD52A91C4176C2DF60CB67</t>
  </si>
  <si>
    <t>BF40D853FFDD52A9221C111412A0EE23</t>
  </si>
  <si>
    <t>7F9A36BD62440C46769563F34C20D2B0</t>
  </si>
  <si>
    <t>C8874BF0FCAAE8B6356E6E4548F237C4</t>
  </si>
  <si>
    <t>C8874BF0FCAAE8B676080218BC518F00</t>
  </si>
  <si>
    <t>C8874BF0FCAAE8B6E9D309D44E1CAF3F</t>
  </si>
  <si>
    <t>C8874BF0FCAAE8B65D0DE386E913B96F</t>
  </si>
  <si>
    <t>C8874BF0FCAAE8B6A7C2450B167DE304</t>
  </si>
  <si>
    <t>C8874BF0FCAAE8B6A69673AD7292A142</t>
  </si>
  <si>
    <t>C8874BF0FCAAE8B628112C6D4634B289</t>
  </si>
  <si>
    <t>C8874BF0FCAAE8B63597DDCC64EF5AF7</t>
  </si>
  <si>
    <t>C8874BF0FCAAE8B6852998CAB12DED76</t>
  </si>
  <si>
    <t>C8874BF0FCAAE8B610ABC2A2F1E14B91</t>
  </si>
  <si>
    <t>A5722471B2854932EBF014A0F1613FDC</t>
  </si>
  <si>
    <t>A5722471B28549323440A18B41F760D0</t>
  </si>
  <si>
    <t>A5722471B2854932818CCA8A7D8444A7</t>
  </si>
  <si>
    <t>A5722471B2854932E501698D6379F2C7</t>
  </si>
  <si>
    <t>A5722471B2854932CD0E068B7F639799</t>
  </si>
  <si>
    <t>A5722471B2854932B502880320DA746C</t>
  </si>
  <si>
    <t>A5722471B2854932A91F4079A9279981</t>
  </si>
  <si>
    <t>A5722471B2854932747BD11E4A5022B7</t>
  </si>
  <si>
    <t>A5722471B2854932AD516710FFF3542A</t>
  </si>
  <si>
    <t>A5722471B28549325D3F837BBE74E1DE</t>
  </si>
  <si>
    <t>34BD4D69C990CC448041AF5C891914B7</t>
  </si>
  <si>
    <t>34BD4D69C990CC4454E87DDBAEDCA13B</t>
  </si>
  <si>
    <t>34BD4D69C990CC44BE61140C46DD89B7</t>
  </si>
  <si>
    <t>34BD4D69C990CC44C7A3D2E86BC653D8</t>
  </si>
  <si>
    <t>34BD4D69C990CC4460E5D1EEB54475F5</t>
  </si>
  <si>
    <t>34BD4D69C990CC4479E5B2875E0261B6</t>
  </si>
  <si>
    <t>34BD4D69C990CC44C9CF4BCDAE2DE4F8</t>
  </si>
  <si>
    <t>34BD4D69C990CC44F67B65A28CAACD1D</t>
  </si>
  <si>
    <t>34BD4D69C990CC445862E8E7B7006EF9</t>
  </si>
  <si>
    <t>34BD4D69C990CC446DB7AF3D46423C8B</t>
  </si>
  <si>
    <t>603483383CD22FE8BDCA97409567F3B5</t>
  </si>
  <si>
    <t>603483383CD22FE8DFA5AABF07BEA4CC</t>
  </si>
  <si>
    <t>603483383CD22FE8087D718B253582B8</t>
  </si>
  <si>
    <t>603483383CD22FE85DFDD8F199BE9ECF</t>
  </si>
  <si>
    <t>603483383CD22FE84E77C2C7BE821090</t>
  </si>
  <si>
    <t>603483383CD22FE81CC080216F825A4B</t>
  </si>
  <si>
    <t>603483383CD22FE8A4780D2F84D1F01A</t>
  </si>
  <si>
    <t>603483383CD22FE8988F7F7DDF9C5A48</t>
  </si>
  <si>
    <t>603483383CD22FE83C2C20E4C823A633</t>
  </si>
  <si>
    <t>603483383CD22FE854069E4BA2300835</t>
  </si>
  <si>
    <t>F53EDECB2162177B198971A440239051</t>
  </si>
  <si>
    <t>F53EDECB2162177BB38A0D16AA0E68E3</t>
  </si>
  <si>
    <t>F53EDECB2162177BAA9CC1135890F273</t>
  </si>
  <si>
    <t>F53EDECB2162177BE55DABAF9433B8CD</t>
  </si>
  <si>
    <t>F53EDECB2162177B48C210FF87D2F2B7</t>
  </si>
  <si>
    <t>F53EDECB2162177BF76D25C1309E1334</t>
  </si>
  <si>
    <t>F53EDECB2162177BA7EA7EB428C4B914</t>
  </si>
  <si>
    <t>F53EDECB2162177BD4EE66D6D3C43549</t>
  </si>
  <si>
    <t>F53EDECB2162177BC0CB34333B96CB7A</t>
  </si>
  <si>
    <t>F53EDECB2162177B1BEBB0F40BB0F5AD</t>
  </si>
  <si>
    <t>D7F9F988A3B7BC5F1F52CD5F7E5B8A5A</t>
  </si>
  <si>
    <t>D7F9F988A3B7BC5F916553AB86EA16A4</t>
  </si>
  <si>
    <t>D7F9F988A3B7BC5F4EC617ACC54B1A48</t>
  </si>
  <si>
    <t>D7F9F988A3B7BC5FAFCE563D74CA2229</t>
  </si>
  <si>
    <t>D7F9F988A3B7BC5FD0F44930E42D796E</t>
  </si>
  <si>
    <t>D7F9F988A3B7BC5FB1B35EDBA0E63197</t>
  </si>
  <si>
    <t>D7F9F988A3B7BC5F7CFF538AA934FCB9</t>
  </si>
  <si>
    <t>D7F9F988A3B7BC5F6B1C0F0575EDEFC1</t>
  </si>
  <si>
    <t>D7F9F988A3B7BC5F20E50BCFD7F073F8</t>
  </si>
  <si>
    <t>D7F9F988A3B7BC5F0557046824EC122E</t>
  </si>
  <si>
    <t>00AB46C13E064131332F79DC306642E7</t>
  </si>
  <si>
    <t>00AB46C13E064131AD4BDC3A24545439</t>
  </si>
  <si>
    <t>00AB46C13E064131E1C1E0E44D9B5EB8</t>
  </si>
  <si>
    <t>00AB46C13E064131C37E91EEBED5011A</t>
  </si>
  <si>
    <t>00AB46C13E06413122E3FAEABB975CDC</t>
  </si>
  <si>
    <t>00AB46C13E064131AFED188D1FCC0565</t>
  </si>
  <si>
    <t>00AB46C13E064131D271199FC14B1ACA</t>
  </si>
  <si>
    <t>00AB46C13E0641310FEA9A76CFEDAD0F</t>
  </si>
  <si>
    <t>00AB46C13E0641316E31288F892C6344</t>
  </si>
  <si>
    <t>00AB46C13E0641313F76A767D2A9C46B</t>
  </si>
  <si>
    <t>5BBB8484B8EF744D7D77B73F8C34195A</t>
  </si>
  <si>
    <t>5BBB8484B8EF744DAD62C3B9D76F9AFD</t>
  </si>
  <si>
    <t>5BBB8484B8EF744D10722F79E5932CF8</t>
  </si>
  <si>
    <t>5BBB8484B8EF744D992AEBD735E56BC8</t>
  </si>
  <si>
    <t>5BBB8484B8EF744D132DE2D6FB80A923</t>
  </si>
  <si>
    <t>5BBB8484B8EF744D38FF4610A2755E3C</t>
  </si>
  <si>
    <t>5BBB8484B8EF744D7BECCC6CF92C9615</t>
  </si>
  <si>
    <t>5BBB8484B8EF744D9CB4239E1B635580</t>
  </si>
  <si>
    <t>5BBB8484B8EF744D27FE65E786EE8B7E</t>
  </si>
  <si>
    <t>5BBB8484B8EF744D6A0E0F9D5623AA9D</t>
  </si>
  <si>
    <t>60C618AF0D49FE103065DCAF1787CD54</t>
  </si>
  <si>
    <t>60C618AF0D49FE1011D466E723CC9A00</t>
  </si>
  <si>
    <t>60C618AF0D49FE100B4B6DA49B455C98</t>
  </si>
  <si>
    <t>60C618AF0D49FE10E1927717FC7CAB6E</t>
  </si>
  <si>
    <t>60C618AF0D49FE10B21E6ABCB0E55203</t>
  </si>
  <si>
    <t>60C618AF0D49FE10875A9651559815FB</t>
  </si>
  <si>
    <t>60C618AF0D49FE108EC714EE50322F9D</t>
  </si>
  <si>
    <t>60C618AF0D49FE107748CA4DB4AA1C95</t>
  </si>
  <si>
    <t>60C618AF0D49FE1072A7646DA23D46DE</t>
  </si>
  <si>
    <t>60C618AF0D49FE100EC3530C3CE67E2F</t>
  </si>
  <si>
    <t>F2EE1BDF368639FDA59E4B2C107286E9</t>
  </si>
  <si>
    <t>F2EE1BDF368639FDF3B44030DF9DB6D3</t>
  </si>
  <si>
    <t>F2EE1BDF368639FD5B6B1E84521F56B1</t>
  </si>
  <si>
    <t>F2EE1BDF368639FD7E7B81B8C48A8125</t>
  </si>
  <si>
    <t>F2EE1BDF368639FD4E454A421307BC22</t>
  </si>
  <si>
    <t>F2EE1BDF368639FDB20CB3C3D707A218</t>
  </si>
  <si>
    <t>F2EE1BDF368639FDB06B2B34A353C79F</t>
  </si>
  <si>
    <t>F2EE1BDF368639FDAB55B831CC1A052E</t>
  </si>
  <si>
    <t>F2EE1BDF368639FDB5AB142D35204FD3</t>
  </si>
  <si>
    <t>F2EE1BDF368639FD84A37AC979FD6BBC</t>
  </si>
  <si>
    <t>E7856EC7A9AEF24EFCC1F3D308641E60</t>
  </si>
  <si>
    <t>E7856EC7A9AEF24E88B9EC02B0606E55</t>
  </si>
  <si>
    <t>E7856EC7A9AEF24EEBA6BA4EDFE4227D</t>
  </si>
  <si>
    <t>E7856EC7A9AEF24E6286A90A39C42B4D</t>
  </si>
  <si>
    <t>E7856EC7A9AEF24E0C8022B11881F913</t>
  </si>
  <si>
    <t>E7856EC7A9AEF24EC28F1F200FEFAE8E</t>
  </si>
  <si>
    <t>E7856EC7A9AEF24E9D1DCE390D2B87D7</t>
  </si>
  <si>
    <t>E7856EC7A9AEF24E311469F9F85F20DF</t>
  </si>
  <si>
    <t>E7856EC7A9AEF24ED092E1B882604A1A</t>
  </si>
  <si>
    <t>E7856EC7A9AEF24EBCDEFF7165B22BD4</t>
  </si>
  <si>
    <t>3B90063B8E721B29A62922FF94E23FC0</t>
  </si>
  <si>
    <t>3B90063B8E721B29C63F4594CEEE3846</t>
  </si>
  <si>
    <t>3B90063B8E721B293DD6380996DD3E09</t>
  </si>
  <si>
    <t>3B90063B8E721B290D478FF53AB449B6</t>
  </si>
  <si>
    <t>3B90063B8E721B295E0EAADE35D1B060</t>
  </si>
  <si>
    <t>3B90063B8E721B29759B3471BEE42D1D</t>
  </si>
  <si>
    <t>3B90063B8E721B296D018CCD4B574281</t>
  </si>
  <si>
    <t>3B90063B8E721B29C822A62E2ED3702E</t>
  </si>
  <si>
    <t>3B90063B8E721B29281A379083CFF7CF</t>
  </si>
  <si>
    <t>69159B240CD1D7E18909FF13DCFE5DFA</t>
  </si>
  <si>
    <t>69159B240CD1D7E1BE5C08D61C142E33</t>
  </si>
  <si>
    <t>69159B240CD1D7E142F19BA566EB8293</t>
  </si>
  <si>
    <t>69159B240CD1D7E1A902443069174996</t>
  </si>
  <si>
    <t>69159B240CD1D7E114E1F22EE2891346</t>
  </si>
  <si>
    <t>69159B240CD1D7E10441B92149E2CC4E</t>
  </si>
  <si>
    <t>69159B240CD1D7E16EAB10C52B31860A</t>
  </si>
  <si>
    <t>69159B240CD1D7E1531BDED3DF10C419</t>
  </si>
  <si>
    <t>69159B240CD1D7E170E932FBA0F353D4</t>
  </si>
  <si>
    <t>69159B240CD1D7E1736D890A73D8C477</t>
  </si>
  <si>
    <t>2A2D9C700A0A02534171B33332A08576</t>
  </si>
  <si>
    <t>2A2D9C700A0A025326F290845BD42EA1</t>
  </si>
  <si>
    <t>2A2D9C700A0A02535B049FB6EC2BB8C8</t>
  </si>
  <si>
    <t>2A2D9C700A0A0253904B831585224C6A</t>
  </si>
  <si>
    <t>2A2D9C700A0A0253A20DE34B990CD572</t>
  </si>
  <si>
    <t>2A2D9C700A0A0253DBDF9B87549D9374</t>
  </si>
  <si>
    <t>3B90063B8E721B29B0BC69985527D7BA</t>
  </si>
  <si>
    <t>2A2D9C700A0A0253659F4CE22377F138</t>
  </si>
  <si>
    <t>2A2D9C700A0A0253912D37AC8C2AED26</t>
  </si>
  <si>
    <t>2A2D9C700A0A025308258C7B06A2CECD</t>
  </si>
  <si>
    <t>2A2D9C700A0A0253E612231AD584614D</t>
  </si>
  <si>
    <t>89F0138062DA874EE9FDFCFA9B042A05</t>
  </si>
  <si>
    <t>89F0138062DA874E71E4C5DE4D0A52D2</t>
  </si>
  <si>
    <t>89F0138062DA874E85C7E2BF6D237A40</t>
  </si>
  <si>
    <t>89F0138062DA874E7481CBEB53ADADA7</t>
  </si>
  <si>
    <t>89F0138062DA874ECA5F0375F0DB3613</t>
  </si>
  <si>
    <t>89F0138062DA874E8D267C32EDA7F18C</t>
  </si>
  <si>
    <t>89F0138062DA874E0BC41890DFF55363</t>
  </si>
  <si>
    <t>89F0138062DA874EC2D13CB64E85F039</t>
  </si>
  <si>
    <t>89F0138062DA874E97262E4BB6448E2E</t>
  </si>
  <si>
    <t>89F0138062DA874E67BD58E609372E25</t>
  </si>
  <si>
    <t>48D769D986B7F1B2C06E9A9C03EA4682</t>
  </si>
  <si>
    <t>48D769D986B7F1B2CB6A18E16E8EF1FB</t>
  </si>
  <si>
    <t>48D769D986B7F1B22765B08C135DD4F3</t>
  </si>
  <si>
    <t>48D769D986B7F1B2AE12B17ED5744637</t>
  </si>
  <si>
    <t>48D769D986B7F1B2DD723CE4E27E21C4</t>
  </si>
  <si>
    <t>48D769D986B7F1B2D4D7A37FE92D50B0</t>
  </si>
  <si>
    <t>48D769D986B7F1B2E3B674A65206CBC6</t>
  </si>
  <si>
    <t>48D769D986B7F1B25192B0452FCE20AC</t>
  </si>
  <si>
    <t>48D769D986B7F1B2715BDA3C96EC1592</t>
  </si>
  <si>
    <t>48D769D986B7F1B2B808ECFD7BEC2A73</t>
  </si>
  <si>
    <t>C372FD74869575AD3D08FD6734ECF0C3</t>
  </si>
  <si>
    <t>C372FD74869575ADE9D0A895D803A4F0</t>
  </si>
  <si>
    <t>C372FD74869575ADF47DAB5D77A349C6</t>
  </si>
  <si>
    <t>C372FD74869575AD943EF7FCBD2D1BB3</t>
  </si>
  <si>
    <t>C372FD74869575ADF5C08DA4993E5CF2</t>
  </si>
  <si>
    <t>C372FD74869575AD3F827E65FAC1D6B3</t>
  </si>
  <si>
    <t>C372FD74869575AD5D6EEF50064EB15B</t>
  </si>
  <si>
    <t>C372FD74869575AD997681F767BE0053</t>
  </si>
  <si>
    <t>C372FD74869575ADBEE0306622E61DAC</t>
  </si>
  <si>
    <t>C372FD74869575ADEAF2116FE2DC2D32</t>
  </si>
  <si>
    <t>8EE921D34EDAB7CA94653A056FF53938</t>
  </si>
  <si>
    <t>8EE921D34EDAB7CAB83EBB478744D626</t>
  </si>
  <si>
    <t>8EE921D34EDAB7CABD4B96BF187DE22C</t>
  </si>
  <si>
    <t>8EE921D34EDAB7CA4E5C47516EE897F2</t>
  </si>
  <si>
    <t>8EE921D34EDAB7CA7932B3846C549EB0</t>
  </si>
  <si>
    <t>8EE921D34EDAB7CA21D357A8695D5A0C</t>
  </si>
  <si>
    <t>8EE921D34EDAB7CAF63028C88522332E</t>
  </si>
  <si>
    <t>8EE921D34EDAB7CA177EEE5C49FE1FAA</t>
  </si>
  <si>
    <t>8EE921D34EDAB7CAB300C89A0DCF0BF2</t>
  </si>
  <si>
    <t>8EE921D34EDAB7CAAE008F604D5662F4</t>
  </si>
  <si>
    <t>086A45E2CB1640A5AF9E4B67821AA308</t>
  </si>
  <si>
    <t>086A45E2CB1640A5E14E1C8A92F53534</t>
  </si>
  <si>
    <t>086A45E2CB1640A5F6236495B71BF54D</t>
  </si>
  <si>
    <t>086A45E2CB1640A58E00DCFF80AD1883</t>
  </si>
  <si>
    <t>086A45E2CB1640A5CFFF8873CB18C5AB</t>
  </si>
  <si>
    <t>086A45E2CB1640A51884BA100D46249C</t>
  </si>
  <si>
    <t>086A45E2CB1640A5E7FA860116910775</t>
  </si>
  <si>
    <t>086A45E2CB1640A55862AC366A261B6F</t>
  </si>
  <si>
    <t>086A45E2CB1640A5A363BE7797CEBFEA</t>
  </si>
  <si>
    <t>086A45E2CB1640A5801B9A6081C9B6B4</t>
  </si>
  <si>
    <t>3D0C0138CDA776B768D006F871DAB091</t>
  </si>
  <si>
    <t>3D0C0138CDA776B74B8A5A924DE411DD</t>
  </si>
  <si>
    <t>3D0C0138CDA776B7545CC31AB4F260BF</t>
  </si>
  <si>
    <t>3D0C0138CDA776B73C799C16E7A3C23F</t>
  </si>
  <si>
    <t>3D0C0138CDA776B74844A8EB0733F618</t>
  </si>
  <si>
    <t>3D0C0138CDA776B7E470C652174060C6</t>
  </si>
  <si>
    <t>3D0C0138CDA776B798DD522D17F0B886</t>
  </si>
  <si>
    <t>3D0C0138CDA776B795AC130C1352F0CE</t>
  </si>
  <si>
    <t>3D0C0138CDA776B7221FFB5283285905</t>
  </si>
  <si>
    <t>3D0C0138CDA776B741DB87F30C5CAF5A</t>
  </si>
  <si>
    <t>E2EB57C75C6ED6B9AA618744EE94997C</t>
  </si>
  <si>
    <t>E2EB57C75C6ED6B9377CACF28A67C538</t>
  </si>
  <si>
    <t>E2EB57C75C6ED6B92322A5E56F2B01CC</t>
  </si>
  <si>
    <t>E2EB57C75C6ED6B9F2498940AB13F933</t>
  </si>
  <si>
    <t>E2EB57C75C6ED6B9E96FC569447E08E5</t>
  </si>
  <si>
    <t>E2EB57C75C6ED6B9C59350BB5F19A20F</t>
  </si>
  <si>
    <t>E2EB57C75C6ED6B9A791BC80BEE3892D</t>
  </si>
  <si>
    <t>E2EB57C75C6ED6B98A7A75493B0C2031</t>
  </si>
  <si>
    <t>E2EB57C75C6ED6B98108A90D1CF4778D</t>
  </si>
  <si>
    <t>E2EB57C75C6ED6B9C62C61E490470CA7</t>
  </si>
  <si>
    <t>01BE38F83188773285647DFF71528006</t>
  </si>
  <si>
    <t>01BE38F8318877325C1E53EB939D1D87</t>
  </si>
  <si>
    <t>01BE38F831887732131F2EF85A0D205E</t>
  </si>
  <si>
    <t>01BE38F8318877323075C2A22D1A0B85</t>
  </si>
  <si>
    <t>01BE38F831887732671A9F2BB805AFA9</t>
  </si>
  <si>
    <t>01BE38F831887732BECE9E82BE1F64A2</t>
  </si>
  <si>
    <t>01BE38F8318877328B2832A996DDA7F8</t>
  </si>
  <si>
    <t>01BE38F831887732B0F0FB0EBCD12C4D</t>
  </si>
  <si>
    <t>01BE38F831887732A4EA60EADACEF41A</t>
  </si>
  <si>
    <t>01BE38F83188773241EC08243F5F100A</t>
  </si>
  <si>
    <t>AFEA47D0D40800940278BDFC645D9605</t>
  </si>
  <si>
    <t>AFEA47D0D40800943C440D91C4CC62D1</t>
  </si>
  <si>
    <t>AFEA47D0D4080094332321EB7AEEC489</t>
  </si>
  <si>
    <t>AFEA47D0D4080094ACFEDEC9E3A75CCD</t>
  </si>
  <si>
    <t>AFEA47D0D4080094414A5663207E52EC</t>
  </si>
  <si>
    <t>AFEA47D0D4080094E6E47CAD13666384</t>
  </si>
  <si>
    <t>AFEA47D0D40800941F09032D8FCFCE64</t>
  </si>
  <si>
    <t>AFEA47D0D40800947370371E897BCD83</t>
  </si>
  <si>
    <t>AFEA47D0D408009428BA625BA971E9C7</t>
  </si>
  <si>
    <t>AFEA47D0D4080094B9D7AFA8AEEE875F</t>
  </si>
  <si>
    <t>186647FE446F3B54105163A59BB8DE6A</t>
  </si>
  <si>
    <t>186647FE446F3B54223E169B6FAA9D58</t>
  </si>
  <si>
    <t>186647FE446F3B54317EB8B73E9F7323</t>
  </si>
  <si>
    <t>186647FE446F3B54D19203CBDED58850</t>
  </si>
  <si>
    <t>186647FE446F3B5494AA20E0F220CFC1</t>
  </si>
  <si>
    <t>186647FE446F3B54C52717E3764CEFEF</t>
  </si>
  <si>
    <t>186647FE446F3B54BF9F711D1D291927</t>
  </si>
  <si>
    <t>186647FE446F3B54F4338FA53B895FB3</t>
  </si>
  <si>
    <t>186647FE446F3B54276D782A53B65B79</t>
  </si>
  <si>
    <t>186647FE446F3B548CE45B16B0E414D8</t>
  </si>
  <si>
    <t>4511D01FCE48D3E8AE5E78673AB6209A</t>
  </si>
  <si>
    <t>4511D01FCE48D3E864581198788C4529</t>
  </si>
  <si>
    <t>4511D01FCE48D3E8EBD398966D362E80</t>
  </si>
  <si>
    <t>4511D01FCE48D3E8395FC0AC7E5F902D</t>
  </si>
  <si>
    <t>4511D01FCE48D3E8F7B89D4CF5EDD3F5</t>
  </si>
  <si>
    <t>4511D01FCE48D3E8C8F46BC42CED4618</t>
  </si>
  <si>
    <t>4511D01FCE48D3E804465A3BB7BED78C</t>
  </si>
  <si>
    <t>4511D01FCE48D3E8CB28C27A65591A9F</t>
  </si>
  <si>
    <t>4511D01FCE48D3E8385A142FD88ADAA9</t>
  </si>
  <si>
    <t>4511D01FCE48D3E8A829D95D06EB9D33</t>
  </si>
  <si>
    <t>BF16837DC591E7CACCCBE0C8F13F407B</t>
  </si>
  <si>
    <t>BF16837DC591E7CA2C47A2A9C9EE4C2A</t>
  </si>
  <si>
    <t>BF16837DC591E7CA976AB0F8B84D5342</t>
  </si>
  <si>
    <t>BF16837DC591E7CA088F79F7DEE71A6A</t>
  </si>
  <si>
    <t>BF16837DC591E7CA240AE6D03BFB0372</t>
  </si>
  <si>
    <t>BF16837DC591E7CAD7A1021C4E57DFA9</t>
  </si>
  <si>
    <t>BF16837DC591E7CAF5B7A47AAD01A171</t>
  </si>
  <si>
    <t>BF16837DC591E7CA1886771C430D2ED8</t>
  </si>
  <si>
    <t>BF16837DC591E7CA1D253BE12F799DC3</t>
  </si>
  <si>
    <t>BF16837DC591E7CA9CED1D49D80D3338</t>
  </si>
  <si>
    <t>0F0F933E2D5B12B0C87BA8C48DB5EB64</t>
  </si>
  <si>
    <t>0F0F933E2D5B12B0F5AE3FF0229E4947</t>
  </si>
  <si>
    <t>0F0F933E2D5B12B0C273306BEF116CE1</t>
  </si>
  <si>
    <t>0F0F933E2D5B12B0F015F4D8D7C3369D</t>
  </si>
  <si>
    <t>0F0F933E2D5B12B0FB9202C01078D145</t>
  </si>
  <si>
    <t>0F0F933E2D5B12B0BAD9987595E03854</t>
  </si>
  <si>
    <t>0F0F933E2D5B12B03CC32E78E9C52C83</t>
  </si>
  <si>
    <t>0F0F933E2D5B12B017B90D707976F341</t>
  </si>
  <si>
    <t>0F0F933E2D5B12B06B112E267F39994D</t>
  </si>
  <si>
    <t>0F0F933E2D5B12B08EB758AAA5E32B0E</t>
  </si>
  <si>
    <t>CDCB4C100C33CB6C72EFF11B6573A8E3</t>
  </si>
  <si>
    <t>CDCB4C100C33CB6C899BDC8795512EE1</t>
  </si>
  <si>
    <t>CDCB4C100C33CB6CF5B306E86D737967</t>
  </si>
  <si>
    <t>CDCB4C100C33CB6C3B7D2FA3119F7D28</t>
  </si>
  <si>
    <t>CDCB4C100C33CB6C58AC322AF47F1981</t>
  </si>
  <si>
    <t>CDCB4C100C33CB6C872C4B4649EDCC41</t>
  </si>
  <si>
    <t>CDCB4C100C33CB6CB18FDFC8145D3EF0</t>
  </si>
  <si>
    <t>CDCB4C100C33CB6C8612BE3EB5C6C21F</t>
  </si>
  <si>
    <t>CDCB4C100C33CB6CE2886E35F51490E5</t>
  </si>
  <si>
    <t>CDCB4C100C33CB6C0566BA8563A88FEC</t>
  </si>
  <si>
    <t>4A7A6A2A49426FD2073378C561118172</t>
  </si>
  <si>
    <t>4A7A6A2A49426FD2008CF1463DC56D8F</t>
  </si>
  <si>
    <t>4A7A6A2A49426FD292C4128B73D3B674</t>
  </si>
  <si>
    <t>4A7A6A2A49426FD2BDECCDC70CAC3385</t>
  </si>
  <si>
    <t>4A7A6A2A49426FD20632CCF07F25243F</t>
  </si>
  <si>
    <t>4A7A6A2A49426FD25275409BB43B15D1</t>
  </si>
  <si>
    <t>4A7A6A2A49426FD2205E97CE1EA13387</t>
  </si>
  <si>
    <t>4A7A6A2A49426FD26FCC5C2E6BF69434</t>
  </si>
  <si>
    <t>4A7A6A2A49426FD2A93078769ADF1513</t>
  </si>
  <si>
    <t>4A7A6A2A49426FD20776B115BB39B4B1</t>
  </si>
  <si>
    <t>14CBA0606093BEEBFB0D6BD9F50D30CD</t>
  </si>
  <si>
    <t>14CBA0606093BEEB9A647D432ABDF33F</t>
  </si>
  <si>
    <t>14CBA0606093BEEBA7D211324A1468D9</t>
  </si>
  <si>
    <t>14CBA0606093BEEBC3FEDD526E03CFA0</t>
  </si>
  <si>
    <t>14CBA0606093BEEB473FD581A71B0004</t>
  </si>
  <si>
    <t>14CBA0606093BEEB6EBE18ABAA5DAA49</t>
  </si>
  <si>
    <t>14CBA0606093BEEBF364CF17B34785E2</t>
  </si>
  <si>
    <t>14CBA0606093BEEBE66F9A3725455891</t>
  </si>
  <si>
    <t>14CBA0606093BEEBE526AE96DF003C1A</t>
  </si>
  <si>
    <t>0EDA3A3EF79C856BE06A55A8EA781A23</t>
  </si>
  <si>
    <t>0EDA3A3EF79C856B29E11A0B937E2A04</t>
  </si>
  <si>
    <t>0EDA3A3EF79C856B1D0B10CB75DE961D</t>
  </si>
  <si>
    <t>0EDA3A3EF79C856B6ACDC07331D952A3</t>
  </si>
  <si>
    <t>0EDA3A3EF79C856B97ACE753127839BC</t>
  </si>
  <si>
    <t>0EDA3A3EF79C856BD894546EE6258B72</t>
  </si>
  <si>
    <t>0EDA3A3EF79C856B7A82AC45BDA244D9</t>
  </si>
  <si>
    <t>0EDA3A3EF79C856BD4B2FB4DA4D684A7</t>
  </si>
  <si>
    <t>0EDA3A3EF79C856BF0A2EF6F15F2FB4A</t>
  </si>
  <si>
    <t>0EDA3A3EF79C856B8E98818B83273DBF</t>
  </si>
  <si>
    <t>14CBA0606093BEEB9DF848AB8D34AD53</t>
  </si>
  <si>
    <t>D96C5C887E9B4163FD627982BCD885F9</t>
  </si>
  <si>
    <t>D96C5C887E9B416385632DC9079387DC</t>
  </si>
  <si>
    <t>D96C5C887E9B41637F189C23B812864E</t>
  </si>
  <si>
    <t>D96C5C887E9B4163C949A153AB6353EF</t>
  </si>
  <si>
    <t>D96C5C887E9B4163741BD05F5D15180B</t>
  </si>
  <si>
    <t>D96C5C887E9B416397E7751F53ADF94B</t>
  </si>
  <si>
    <t>D96C5C887E9B4163A8B1EDDBC5C60EE1</t>
  </si>
  <si>
    <t>D96C5C887E9B4163486BE189CDA1063E</t>
  </si>
  <si>
    <t>D96C5C887E9B4163D8FD547046CD1989</t>
  </si>
  <si>
    <t>D96C5C887E9B41633B790DE3308CD263</t>
  </si>
  <si>
    <t>71DDCF8D8C5F50BEB637869BCE9FB2D6</t>
  </si>
  <si>
    <t>71DDCF8D8C5F50BE0D05B3287C825097</t>
  </si>
  <si>
    <t>71DDCF8D8C5F50BE46F8886E7462B920</t>
  </si>
  <si>
    <t>71DDCF8D8C5F50BEC3997FD5F00A18A2</t>
  </si>
  <si>
    <t>71DDCF8D8C5F50BEE7059B59524B3E25</t>
  </si>
  <si>
    <t>71DDCF8D8C5F50BE272847903EE85E2F</t>
  </si>
  <si>
    <t>71DDCF8D8C5F50BE7E2905A2235F90CD</t>
  </si>
  <si>
    <t>71DDCF8D8C5F50BEB53E84DA9F12674F</t>
  </si>
  <si>
    <t>71DDCF8D8C5F50BEA4D76F1AD4B42F17</t>
  </si>
  <si>
    <t>1C4C3B4B28A456853AF57DFF85F6396A</t>
  </si>
  <si>
    <t>1C4C3B4B28A45685B8E30DD82183F21E</t>
  </si>
  <si>
    <t>1C4C3B4B28A45685330B208A0527DDA5</t>
  </si>
  <si>
    <t>1C4C3B4B28A45685AECACE8D53256A99</t>
  </si>
  <si>
    <t>1C4C3B4B28A456851F0B4B4A4EF92C69</t>
  </si>
  <si>
    <t>1C4C3B4B28A456854F0E399F9B00D857</t>
  </si>
  <si>
    <t>1C4C3B4B28A4568502595F25FD0ECC8C</t>
  </si>
  <si>
    <t>1C4C3B4B28A45685406322CFC88F3FB6</t>
  </si>
  <si>
    <t>1C4C3B4B28A45685D07CD8A33D46A249</t>
  </si>
  <si>
    <t>71DDCF8D8C5F50BECA27F03485D0AAC2</t>
  </si>
  <si>
    <t>1C4C3B4B28A4568572E024DA8FF7AA25</t>
  </si>
  <si>
    <t>9863FFF1E2EA2675F9B302E509C24960</t>
  </si>
  <si>
    <t>9863FFF1E2EA2675D0209595DDCE1831</t>
  </si>
  <si>
    <t>9863FFF1E2EA2675927C15A028706A05</t>
  </si>
  <si>
    <t>9863FFF1E2EA2675973680684DFB8889</t>
  </si>
  <si>
    <t>9863FFF1E2EA26751608AD3F876227C9</t>
  </si>
  <si>
    <t>9863FFF1E2EA26755A89B0FBE4B8DAB9</t>
  </si>
  <si>
    <t>9863FFF1E2EA26758B8E932F59A877F6</t>
  </si>
  <si>
    <t>9863FFF1E2EA267510A2B88D9C2291FD</t>
  </si>
  <si>
    <t>9863FFF1E2EA2675ABCB1595156911B7</t>
  </si>
  <si>
    <t>9863FFF1E2EA2675A2176C7EBAA1D069</t>
  </si>
  <si>
    <t>3744D33E0B5C283923ECF93E7B7FF1D1</t>
  </si>
  <si>
    <t>3744D33E0B5C2839DE4AA5B7C16A6F9F</t>
  </si>
  <si>
    <t>3744D33E0B5C283926B318429DF14C7D</t>
  </si>
  <si>
    <t>3744D33E0B5C2839B0CACB9347828F9F</t>
  </si>
  <si>
    <t>3744D33E0B5C28390B42143ECB80F732</t>
  </si>
  <si>
    <t>3744D33E0B5C2839B317A914899AE0D7</t>
  </si>
  <si>
    <t>3744D33E0B5C2839CF1187A972CB576E</t>
  </si>
  <si>
    <t>3744D33E0B5C2839FB4A8F45B366D22E</t>
  </si>
  <si>
    <t>3744D33E0B5C28395F5D28C55C082C5E</t>
  </si>
  <si>
    <t>3744D33E0B5C2839D573A739CD06BC0A</t>
  </si>
  <si>
    <t>73DAE8FB4F547BAFBE506F2852CB4539</t>
  </si>
  <si>
    <t>73DAE8FB4F547BAF484D36B0EE762AC3</t>
  </si>
  <si>
    <t>73DAE8FB4F547BAF56FCFCF6FF26D807</t>
  </si>
  <si>
    <t>73DAE8FB4F547BAFF1A9561FD6C126DD</t>
  </si>
  <si>
    <t>73DAE8FB4F547BAF638306A107EDA434</t>
  </si>
  <si>
    <t>73DAE8FB4F547BAF49EC20C7A073AE5B</t>
  </si>
  <si>
    <t>73DAE8FB4F547BAFBD6D2CC13552D9C0</t>
  </si>
  <si>
    <t>73DAE8FB4F547BAFC35033E63FCC94AC</t>
  </si>
  <si>
    <t>73DAE8FB4F547BAFB1651288CF37FA4B</t>
  </si>
  <si>
    <t>73DAE8FB4F547BAF781D9690B16A26E9</t>
  </si>
  <si>
    <t>3988CE14881F00A39E61BA5FA2645DA9</t>
  </si>
  <si>
    <t>3988CE14881F00A3FF92624AAAA5A526</t>
  </si>
  <si>
    <t>3988CE14881F00A3996C06D53247D2BF</t>
  </si>
  <si>
    <t>3988CE14881F00A39480E885BFCC805F</t>
  </si>
  <si>
    <t>3988CE14881F00A32247772650463844</t>
  </si>
  <si>
    <t>3988CE14881F00A30D0BD576BE36D155</t>
  </si>
  <si>
    <t>3988CE14881F00A3077D4DB0DC1BBAB8</t>
  </si>
  <si>
    <t>3988CE14881F00A318370730F14B3031</t>
  </si>
  <si>
    <t>3988CE14881F00A3E17F3B4C205AABD9</t>
  </si>
  <si>
    <t>3988CE14881F00A358C7D525F0E6DF68</t>
  </si>
  <si>
    <t>57FF4F995A3EA57B0F2DE20AC4EACEB9</t>
  </si>
  <si>
    <t>57FF4F995A3EA57BFF4162086FA4A169</t>
  </si>
  <si>
    <t>57FF4F995A3EA57B77AA8F2D49DC8BFA</t>
  </si>
  <si>
    <t>57FF4F995A3EA57BCC998FF7B91B6EBC</t>
  </si>
  <si>
    <t>57FF4F995A3EA57BD1976C9196044536</t>
  </si>
  <si>
    <t>57FF4F995A3EA57B72026EF0D991F38D</t>
  </si>
  <si>
    <t>57FF4F995A3EA57BA37F3DEE60F33234</t>
  </si>
  <si>
    <t>57FF4F995A3EA57B120E1AD5FDB16F1A</t>
  </si>
  <si>
    <t>57FF4F995A3EA57B6651714D01EF9178</t>
  </si>
  <si>
    <t>57FF4F995A3EA57BCA41DAB0B0B25AB3</t>
  </si>
  <si>
    <t>179D2686779BD20565A138E23C734C0C</t>
  </si>
  <si>
    <t>179D2686779BD205FC2E86D8650BA504</t>
  </si>
  <si>
    <t>179D2686779BD20552A2DD733DB454B0</t>
  </si>
  <si>
    <t>179D2686779BD2056BAA648A46CD5F64</t>
  </si>
  <si>
    <t>179D2686779BD205D9D0AB338BD68853</t>
  </si>
  <si>
    <t>179D2686779BD205FA2FA52B7DA6F140</t>
  </si>
  <si>
    <t>179D2686779BD205BB2731785D336DC9</t>
  </si>
  <si>
    <t>179D2686779BD205EFED9375F6B39DDB</t>
  </si>
  <si>
    <t>179D2686779BD20549ED845E45809793</t>
  </si>
  <si>
    <t>179D2686779BD205D28AD288713A1CB5</t>
  </si>
  <si>
    <t>D763AF7FC879A47E665EE012A9AF4207</t>
  </si>
  <si>
    <t>D763AF7FC879A47E4F7912FE88568E23</t>
  </si>
  <si>
    <t>D763AF7FC879A47E5D3D49F7DDDE217C</t>
  </si>
  <si>
    <t>D763AF7FC879A47E1F73A7D199347D3E</t>
  </si>
  <si>
    <t>D763AF7FC879A47E87CA0578193EC85D</t>
  </si>
  <si>
    <t>D763AF7FC879A47EBFBB7284A760C11E</t>
  </si>
  <si>
    <t>D763AF7FC879A47E5B117B530745593A</t>
  </si>
  <si>
    <t>D763AF7FC879A47E058B9C6C90B43C8A</t>
  </si>
  <si>
    <t>D763AF7FC879A47EE3F1DA636B184FD8</t>
  </si>
  <si>
    <t>D763AF7FC879A47E5797E9155478D760</t>
  </si>
  <si>
    <t>0BAB7D4F670D08E0C2ECC4CC7830F0B1</t>
  </si>
  <si>
    <t>0BAB7D4F670D08E019ACA6E44AC98577</t>
  </si>
  <si>
    <t>0BAB7D4F670D08E0FF788A8C47C8AF18</t>
  </si>
  <si>
    <t>0BAB7D4F670D08E09AD112FD528CF181</t>
  </si>
  <si>
    <t>0BAB7D4F670D08E0425F3048EC99F850</t>
  </si>
  <si>
    <t>0BAB7D4F670D08E02E024E7BC7144F1B</t>
  </si>
  <si>
    <t>0BAB7D4F670D08E00AD62C2A4A4D7513</t>
  </si>
  <si>
    <t>0BAB7D4F670D08E0B8358684D2720D92</t>
  </si>
  <si>
    <t>0BAB7D4F670D08E0269760AE492F46B7</t>
  </si>
  <si>
    <t>5CB247987CFE6DCAAF0DBBDA255E917A</t>
  </si>
  <si>
    <t>5CB247987CFE6DCA90D8F1A02F8A50F1</t>
  </si>
  <si>
    <t>5CB247987CFE6DCAEF7643A01B8385D0</t>
  </si>
  <si>
    <t>31E48BEC5D5BBE5AEE931CCAF8F8632E</t>
  </si>
  <si>
    <t>31E48BEC5D5BBE5A5816922323BE4393</t>
  </si>
  <si>
    <t>31E48BEC5D5BBE5AFFACA14272BEC14E</t>
  </si>
  <si>
    <t>31E48BEC5D5BBE5A9029F9A31F5F84CB</t>
  </si>
  <si>
    <t>31E48BEC5D5BBE5AF73E946D04A01C48</t>
  </si>
  <si>
    <t>31E48BEC5D5BBE5A58E9255EF8A43919</t>
  </si>
  <si>
    <t>31E48BEC5D5BBE5AED80D86D9E1D4322</t>
  </si>
  <si>
    <t>31E48BEC5D5BBE5A759FCB154C80C55C</t>
  </si>
  <si>
    <t>31E48BEC5D5BBE5AD9A28DCB6EA89839</t>
  </si>
  <si>
    <t>31E48BEC5D5BBE5A87F9F6B1AC7B881E</t>
  </si>
  <si>
    <t>5D45A67AFE80348D1E5A2DB26E0FE844</t>
  </si>
  <si>
    <t>5D45A67AFE80348DA8C3FC64FA1A8DFD</t>
  </si>
  <si>
    <t>5D45A67AFE80348DE8D245F72098833F</t>
  </si>
  <si>
    <t>5D45A67AFE80348D6215ED497BB37E54</t>
  </si>
  <si>
    <t>5CB247987CFE6DCAE530D102AA921AF6</t>
  </si>
  <si>
    <t>0BAB7D4F670D08E0111F162400081036</t>
  </si>
  <si>
    <t>83D2765AA79EA428D7245B02C0BA756E</t>
  </si>
  <si>
    <t>83D2765AA79EA428077E0934E8840050</t>
  </si>
  <si>
    <t>83D2765AA79EA4287FE3750EF62EF1C6</t>
  </si>
  <si>
    <t>83D2765AA79EA428834E17FA4CA148F8</t>
  </si>
  <si>
    <t>83D2765AA79EA42846F817C62D6F2E91</t>
  </si>
  <si>
    <t>83D2765AA79EA42840ABEB31BD8C75A8</t>
  </si>
  <si>
    <t>83D2765AA79EA4281A24436F40A65957</t>
  </si>
  <si>
    <t>83D2765AA79EA4282519761C4D56F273</t>
  </si>
  <si>
    <t>83D2765AA79EA428A8B40159C3AF6409</t>
  </si>
  <si>
    <t>83D2765AA79EA428B119C14EC03F6172</t>
  </si>
  <si>
    <t>5CB247987CFE6DCA5E0B86D4FE8CB48A</t>
  </si>
  <si>
    <t>5CB247987CFE6DCABD36B82D8FFA63E4</t>
  </si>
  <si>
    <t>5CB247987CFE6DCA5DFD6AA54F9D788B</t>
  </si>
  <si>
    <t>5CB247987CFE6DCAB665768FBC8D274B</t>
  </si>
  <si>
    <t>5CB247987CFE6DCA2C781C0B5E23CB7E</t>
  </si>
  <si>
    <t>5CB247987CFE6DCAA97C438F7403C4FA</t>
  </si>
  <si>
    <t>5D45A67AFE80348D3038EC55005968CC</t>
  </si>
  <si>
    <t>5D45A67AFE80348DF83ABCE8C9D95B8D</t>
  </si>
  <si>
    <t>5D45A67AFE80348D164F6DD0A325F5E7</t>
  </si>
  <si>
    <t>5D45A67AFE80348D65C0C574BDE28A3A</t>
  </si>
  <si>
    <t>5D45A67AFE80348D27DE443A7F4E658B</t>
  </si>
  <si>
    <t>5D45A67AFE80348D15E3563E4EC40A79</t>
  </si>
  <si>
    <t>CEA2867EE55E92F7134A2F2BA5DA8489</t>
  </si>
  <si>
    <t>CEA2867EE55E92F735F2B39427834965</t>
  </si>
  <si>
    <t>CEA2867EE55E92F7D4FC342ADD00A4BA</t>
  </si>
  <si>
    <t>CEA2867EE55E92F7008F9477E20A71A2</t>
  </si>
  <si>
    <t>CEA2867EE55E92F7A8105CA643C1DA8E</t>
  </si>
  <si>
    <t>CEA2867EE55E92F748F140FD3D748EF5</t>
  </si>
  <si>
    <t>CEA2867EE55E92F784CB04F60D82793E</t>
  </si>
  <si>
    <t>CEA2867EE55E92F77D15C70826C21D6C</t>
  </si>
  <si>
    <t>CEA2867EE55E92F7788DC19239F208AC</t>
  </si>
  <si>
    <t>C65E8665FF3E0D282C968F9EE0ADA7D9</t>
  </si>
  <si>
    <t>C65E8665FF3E0D28F081E5E29218D175</t>
  </si>
  <si>
    <t>C65E8665FF3E0D285ACD7CCA7A7D0C16</t>
  </si>
  <si>
    <t>C65E8665FF3E0D2820D9636645AF0BE8</t>
  </si>
  <si>
    <t>C65E8665FF3E0D28F390772E5B0BADDD</t>
  </si>
  <si>
    <t>C65E8665FF3E0D2858E184B6F9421254</t>
  </si>
  <si>
    <t>C65E8665FF3E0D2805B3E6E9331D3251</t>
  </si>
  <si>
    <t>C65E8665FF3E0D28FDFCEB66D0F73F1D</t>
  </si>
  <si>
    <t>C65E8665FF3E0D281C143FFD7F4CF108</t>
  </si>
  <si>
    <t>C65E8665FF3E0D285D38158ED1744515</t>
  </si>
  <si>
    <t>766883995DAC36367A21866AEFEE57EB</t>
  </si>
  <si>
    <t>766883995DAC3636EDE83741A88F616C</t>
  </si>
  <si>
    <t>766883995DAC3636E002AD92CF3F38B2</t>
  </si>
  <si>
    <t>766883995DAC3636D6C78AC7563A60C4</t>
  </si>
  <si>
    <t>CEA2867EE55E92F73B802C5C726BAA3B</t>
  </si>
  <si>
    <t>766883995DAC36366F7B02EA412D2AD9</t>
  </si>
  <si>
    <t>766883995DAC36365C0B9BFB15F058D6</t>
  </si>
  <si>
    <t>766883995DAC36361DB90A894F69941E</t>
  </si>
  <si>
    <t>766883995DAC36362922AF63B1EA1E69</t>
  </si>
  <si>
    <t>766883995DAC36369C3DE0F6A92C0F86</t>
  </si>
  <si>
    <t>766883995DAC3636027E8356CCD42404</t>
  </si>
  <si>
    <t>96A3562A1150AEF528318B0EA602DC49</t>
  </si>
  <si>
    <t>96A3562A1150AEF541238E466B5C16F7</t>
  </si>
  <si>
    <t>96A3562A1150AEF5F6C3BA3D30E4DD2F</t>
  </si>
  <si>
    <t>96A3562A1150AEF55AF0534978000493</t>
  </si>
  <si>
    <t>96A3562A1150AEF55B9940FAFE5B1D3B</t>
  </si>
  <si>
    <t>96A3562A1150AEF51FB666B6DB466631</t>
  </si>
  <si>
    <t>96A3562A1150AEF50C7975AA85D0B9E9</t>
  </si>
  <si>
    <t>96A3562A1150AEF5441EF80BDC112D92</t>
  </si>
  <si>
    <t>96A3562A1150AEF5D2C4396E48856F81</t>
  </si>
  <si>
    <t>378392ED22FFA9D0CC720DE3D33142BC</t>
  </si>
  <si>
    <t>378392ED22FFA9D00BAB3116E4025930</t>
  </si>
  <si>
    <t>378392ED22FFA9D023EA9B1244174A8D</t>
  </si>
  <si>
    <t>378392ED22FFA9D036567E65C866E556</t>
  </si>
  <si>
    <t>378392ED22FFA9D0F671705876A117EE</t>
  </si>
  <si>
    <t>378392ED22FFA9D0140CA06C7DB94976</t>
  </si>
  <si>
    <t>378392ED22FFA9D0E8769BBF82C73870</t>
  </si>
  <si>
    <t>378392ED22FFA9D025B35F6223BBFB25</t>
  </si>
  <si>
    <t>378392ED22FFA9D0584F211B127EFFC6</t>
  </si>
  <si>
    <t>378392ED22FFA9D0B555D85F0B106791</t>
  </si>
  <si>
    <t>2E45D2376ABE06335C01A8792689E4D6</t>
  </si>
  <si>
    <t>2E45D2376ABE06334F56919369A53A06</t>
  </si>
  <si>
    <t>96A3562A1150AEF5F28C62A3FEC102C1</t>
  </si>
  <si>
    <t>2E45D2376ABE063359611DD1366290E7</t>
  </si>
  <si>
    <t>2E45D2376ABE06338B72240CF49BBD84</t>
  </si>
  <si>
    <t>2E45D2376ABE063344C4B4EFEC68F9E3</t>
  </si>
  <si>
    <t>2E45D2376ABE06339E366A1AA99A4B20</t>
  </si>
  <si>
    <t>2E45D2376ABE0633AA98D5D3484D3692</t>
  </si>
  <si>
    <t>2E45D2376ABE0633F5268B133CD04981</t>
  </si>
  <si>
    <t>2E45D2376ABE0633DD421625E8CAF950</t>
  </si>
  <si>
    <t>2E45D2376ABE06338C8F116E47FCD664</t>
  </si>
  <si>
    <t>020185B68BC0659255EF696334DC7304</t>
  </si>
  <si>
    <t>020185B68BC06592C320683A6FAFE22C</t>
  </si>
  <si>
    <t>020185B68BC0659269C0B763C78EF384</t>
  </si>
  <si>
    <t>020185B68BC06592433353277B230502</t>
  </si>
  <si>
    <t>020185B68BC065929D67676ED2BA68EE</t>
  </si>
  <si>
    <t>020185B68BC0659293D59F1B9ADA488B</t>
  </si>
  <si>
    <t>020185B68BC065920D5AE88F4FED60AF</t>
  </si>
  <si>
    <t>020185B68BC06592AD4D3F9CA3198EF4</t>
  </si>
  <si>
    <t>020185B68BC0659233754DE2BA648BFD</t>
  </si>
  <si>
    <t>020185B68BC06592B15C909FA5F4B858</t>
  </si>
  <si>
    <t>62537578AC684D5F70970694FB547349</t>
  </si>
  <si>
    <t>62537578AC684D5FDCCF2C56B01D92C3</t>
  </si>
  <si>
    <t>62537578AC684D5F9CFC765268E519A0</t>
  </si>
  <si>
    <t>62537578AC684D5F41B9FFE0613601E3</t>
  </si>
  <si>
    <t>62537578AC684D5F74329E9A53708FE7</t>
  </si>
  <si>
    <t>62537578AC684D5F00AA74B28DE6C7D6</t>
  </si>
  <si>
    <t>62537578AC684D5FF4B71A16D5AB4A4A</t>
  </si>
  <si>
    <t>62537578AC684D5F26CCB66958C71709</t>
  </si>
  <si>
    <t>62537578AC684D5F4A977610314204FD</t>
  </si>
  <si>
    <t>62537578AC684D5FA0B8F9E62263A515</t>
  </si>
  <si>
    <t>3AB056EEF6B670D2B16DDAE51FE3297C</t>
  </si>
  <si>
    <t>3AB056EEF6B670D2B41ACC883C2920E4</t>
  </si>
  <si>
    <t>3AB056EEF6B670D2B68A649CCA60E790</t>
  </si>
  <si>
    <t>3AB056EEF6B670D2707130A5D86964D7</t>
  </si>
  <si>
    <t>3AB056EEF6B670D245A555F933891A14</t>
  </si>
  <si>
    <t>3AB056EEF6B670D2B245DFF3CE66BA81</t>
  </si>
  <si>
    <t>3AB056EEF6B670D2E6206A86BFB43AC3</t>
  </si>
  <si>
    <t>3AB056EEF6B670D20E65151ABDDA3E03</t>
  </si>
  <si>
    <t>3AB056EEF6B670D28FC9B4B2FABFF076</t>
  </si>
  <si>
    <t>3AB056EEF6B670D2FB917D1AD1950A4E</t>
  </si>
  <si>
    <t>E275E3E98E5877562B550A25E6F3EAD8</t>
  </si>
  <si>
    <t>E275E3E98E587756A4B9D208C433014F</t>
  </si>
  <si>
    <t>E275E3E98E587756BD6AAB0B5446A984</t>
  </si>
  <si>
    <t>E275E3E98E587756E075D95395FED0D3</t>
  </si>
  <si>
    <t>E275E3E98E587756887942EBA1522F7B</t>
  </si>
  <si>
    <t>E275E3E98E5877561A238EFD9F386FC1</t>
  </si>
  <si>
    <t>E275E3E98E587756E59C5C7113CFED39</t>
  </si>
  <si>
    <t>E275E3E98E5877568906C62341242001</t>
  </si>
  <si>
    <t>E275E3E98E5877561DC8CABA4083BBC0</t>
  </si>
  <si>
    <t>E275E3E98E587756FA5208D4D2DF4595</t>
  </si>
  <si>
    <t>54E95E3B52590E4927312318BA6E84CD</t>
  </si>
  <si>
    <t>54E95E3B52590E4906B09AC920854A4B</t>
  </si>
  <si>
    <t>54E95E3B52590E49E74B6658F5616730</t>
  </si>
  <si>
    <t>54E95E3B52590E49324EC128FFF7CA52</t>
  </si>
  <si>
    <t>54E95E3B52590E49986752567DFB750D</t>
  </si>
  <si>
    <t>54E95E3B52590E495B66E307C49AD016</t>
  </si>
  <si>
    <t>54E95E3B52590E497AD4C7B370CCC5DE</t>
  </si>
  <si>
    <t>54E95E3B52590E4928B639B519F8222C</t>
  </si>
  <si>
    <t>54E95E3B52590E494432A0BFFA70ECDC</t>
  </si>
  <si>
    <t>54E95E3B52590E499845BD88B241E4E8</t>
  </si>
  <si>
    <t>C72728D127361E27A80C139D39F79AD8</t>
  </si>
  <si>
    <t>C72728D127361E27650F3C3789B542B9</t>
  </si>
  <si>
    <t>C72728D127361E2729BBB0B0231F2798</t>
  </si>
  <si>
    <t>C72728D127361E27A302BC709644EA49</t>
  </si>
  <si>
    <t>C72728D127361E271B48F86203098E2A</t>
  </si>
  <si>
    <t>C72728D127361E2771B3C9086643C4A8</t>
  </si>
  <si>
    <t>C72728D127361E27A98FB2AFD29D7357</t>
  </si>
  <si>
    <t>C72728D127361E27E26A8BE791FE4329</t>
  </si>
  <si>
    <t>C72728D127361E27E39F2E11497BADF2</t>
  </si>
  <si>
    <t>C72728D127361E27D9D763A50FE0D106</t>
  </si>
  <si>
    <t>6C9A2E8F03BF539B1A0A43D00E1E5FD2</t>
  </si>
  <si>
    <t>6C9A2E8F03BF539B3AB2E7D046965934</t>
  </si>
  <si>
    <t>6C9A2E8F03BF539BBCDBA8ABE442CBCE</t>
  </si>
  <si>
    <t>6C9A2E8F03BF539B8DBAAE80D36EA2EE</t>
  </si>
  <si>
    <t>6C9A2E8F03BF539BF32571FA5C293613</t>
  </si>
  <si>
    <t>6C9A2E8F03BF539BCE7F704E3D4969D0</t>
  </si>
  <si>
    <t>6C9A2E8F03BF539B573906287B3E8848</t>
  </si>
  <si>
    <t>6C9A2E8F03BF539B930C2852E777EA1C</t>
  </si>
  <si>
    <t>6C9A2E8F03BF539B964F646C90CD329C</t>
  </si>
  <si>
    <t>59F21C7AB519005529A2397190EADE01</t>
  </si>
  <si>
    <t>59F21C7AB5190055F8A8270FCC2A536F</t>
  </si>
  <si>
    <t>59F21C7AB5190055D9E711467EB48A25</t>
  </si>
  <si>
    <t>59F21C7AB51900557B72BD80C7086ADE</t>
  </si>
  <si>
    <t>6C9A2E8F03BF539BF925E95110A81CAC</t>
  </si>
  <si>
    <t>59F21C7AB5190055E7B7DC32BA5E733B</t>
  </si>
  <si>
    <t>59F21C7AB5190055F213927E24727D96</t>
  </si>
  <si>
    <t>59F21C7AB51900558DCFC307BA2A07AF</t>
  </si>
  <si>
    <t>59F21C7AB5190055535FB259DE3A7053</t>
  </si>
  <si>
    <t>59F21C7AB519005551F4B3FE2DE1AF42</t>
  </si>
  <si>
    <t>59F21C7AB5190055A1E3A102F08D804E</t>
  </si>
  <si>
    <t>37783D7278886B58FF1B2CAA466BE11A</t>
  </si>
  <si>
    <t>37783D7278886B584E205989603AF2E7</t>
  </si>
  <si>
    <t>37783D7278886B58560B7DE84F78458D</t>
  </si>
  <si>
    <t>37783D7278886B58AE9C187D2EF88144</t>
  </si>
  <si>
    <t>37783D7278886B5811445798A2998FF8</t>
  </si>
  <si>
    <t>37783D7278886B58FBC8C677874CE9BC</t>
  </si>
  <si>
    <t>37783D7278886B589AC0415A04F33197</t>
  </si>
  <si>
    <t>37783D7278886B58246BE72FEEEBB8A6</t>
  </si>
  <si>
    <t>37783D7278886B58495F20ECB0788AFF</t>
  </si>
  <si>
    <t>37783D7278886B58DF786891A41D14C8</t>
  </si>
  <si>
    <t>709D8B26EE335B8F3996451E301D8CD4</t>
  </si>
  <si>
    <t>709D8B26EE335B8F318B17978C219D45</t>
  </si>
  <si>
    <t>709D8B26EE335B8FACE1B39FFF0D6B6F</t>
  </si>
  <si>
    <t>709D8B26EE335B8F391C4C64069CDFFB</t>
  </si>
  <si>
    <t>709D8B26EE335B8FF7CC2A4BFE65632B</t>
  </si>
  <si>
    <t>709D8B26EE335B8F1F4007E1B139F278</t>
  </si>
  <si>
    <t>709D8B26EE335B8F3CBA440418182500</t>
  </si>
  <si>
    <t>709D8B26EE335B8F77220866C083FA13</t>
  </si>
  <si>
    <t>709D8B26EE335B8FD7F043335CF45F05</t>
  </si>
  <si>
    <t>709D8B26EE335B8F0AB4F787A7D2B7F4</t>
  </si>
  <si>
    <t>C8B4A1C7742D8BEF02A1D6DEF1563C27</t>
  </si>
  <si>
    <t>C8B4A1C7742D8BEFFFCEAF99719C4490</t>
  </si>
  <si>
    <t>C8B4A1C7742D8BEF1D93D9E9964C4931</t>
  </si>
  <si>
    <t>C8B4A1C7742D8BEF7F946F9B5313C792</t>
  </si>
  <si>
    <t>C8B4A1C7742D8BEFF0363084E2FE7A75</t>
  </si>
  <si>
    <t>C8B4A1C7742D8BEFE76C623CAD36E5C7</t>
  </si>
  <si>
    <t>C8B4A1C7742D8BEF27BAE4E69B1F9A68</t>
  </si>
  <si>
    <t>C8B4A1C7742D8BEFD16A26367E0D54F7</t>
  </si>
  <si>
    <t>C8B4A1C7742D8BEF62F2B846E1B73735</t>
  </si>
  <si>
    <t>C8B4A1C7742D8BEF6361218FD35EB405</t>
  </si>
  <si>
    <t>EB4356287DD1EFF00715A1782D38585E</t>
  </si>
  <si>
    <t>EB4356287DD1EFF01939331C1ABD1696</t>
  </si>
  <si>
    <t>EB4356287DD1EFF0F9152966CE1AEA4A</t>
  </si>
  <si>
    <t>EB4356287DD1EFF026227CA251D2D09D</t>
  </si>
  <si>
    <t>EB4356287DD1EFF08CD70DB41CDA9188</t>
  </si>
  <si>
    <t>EB4356287DD1EFF0B9EF9D831E416A5D</t>
  </si>
  <si>
    <t>EB4356287DD1EFF0E6EBBA2C9261C7AB</t>
  </si>
  <si>
    <t>EB4356287DD1EFF06B3A3F974B1EA3BC</t>
  </si>
  <si>
    <t>EB4356287DD1EFF011287B0DEF2FD704</t>
  </si>
  <si>
    <t>EB4356287DD1EFF09B9B0D86592F4A1A</t>
  </si>
  <si>
    <t>BC407705B087EA9FA7625F6FDEADAAC9</t>
  </si>
  <si>
    <t>BC407705B087EA9F83E1EBCE2D4C0F60</t>
  </si>
  <si>
    <t>BC407705B087EA9F74C2585E20011E3C</t>
  </si>
  <si>
    <t>BC407705B087EA9F6A04FCB0CDE215DB</t>
  </si>
  <si>
    <t>BC407705B087EA9FED49134AA576A987</t>
  </si>
  <si>
    <t>BC407705B087EA9F8A62AD22489F0134</t>
  </si>
  <si>
    <t>BC407705B087EA9FDF3362A9EC7E0041</t>
  </si>
  <si>
    <t>BC407705B087EA9F2C9514188893F8F3</t>
  </si>
  <si>
    <t>BC407705B087EA9FA81FD98494F514D3</t>
  </si>
  <si>
    <t>BC407705B087EA9FA8E8DD8A57D5FB76</t>
  </si>
  <si>
    <t>2EC3B404E4E614B184879D797C70C0B0</t>
  </si>
  <si>
    <t>2EC3B404E4E614B1A1057BF767DF1558</t>
  </si>
  <si>
    <t>2EC3B404E4E614B1D03520B3F2AE7BD2</t>
  </si>
  <si>
    <t>2EC3B404E4E614B1E073E40FD2BA2D12</t>
  </si>
  <si>
    <t>2EC3B404E4E614B1A895D1384B6AE99F</t>
  </si>
  <si>
    <t>2EC3B404E4E614B11D393E2574299EA0</t>
  </si>
  <si>
    <t>2EC3B404E4E614B16F0412AEB94AE94A</t>
  </si>
  <si>
    <t>2EC3B404E4E614B1F5BA612FB475810C</t>
  </si>
  <si>
    <t>2EC3B404E4E614B1CEF4FF71B46C6B7D</t>
  </si>
  <si>
    <t>2EC3B404E4E614B19F8CC3D22641FE0D</t>
  </si>
  <si>
    <t>FB8C2CF7CC99023768A29A0AB14CB65F</t>
  </si>
  <si>
    <t>FB8C2CF7CC9902370EF6CB416A733F2D</t>
  </si>
  <si>
    <t>FB8C2CF7CC9902373C46FE0343357F81</t>
  </si>
  <si>
    <t>FB8C2CF7CC990237489F75E0430F712D</t>
  </si>
  <si>
    <t>FB8C2CF7CC99023722A5BFA719D386DE</t>
  </si>
  <si>
    <t>FB8C2CF7CC990237668D19124674D2B9</t>
  </si>
  <si>
    <t>FB8C2CF7CC990237ECE49830B50CD2D2</t>
  </si>
  <si>
    <t>FB8C2CF7CC9902379E8877D2441B1D17</t>
  </si>
  <si>
    <t>FB8C2CF7CC990237F52C5A4AAF16DF3D</t>
  </si>
  <si>
    <t>FB8C2CF7CC9902378D3FA356164FEF47</t>
  </si>
  <si>
    <t>5A35FAD2063B1F233442AFC91E863B4D</t>
  </si>
  <si>
    <t>5A35FAD2063B1F237A7D0196C0B3A916</t>
  </si>
  <si>
    <t>5A35FAD2063B1F230035977F1A537A84</t>
  </si>
  <si>
    <t>5A35FAD2063B1F238F5AD36E9365A5DD</t>
  </si>
  <si>
    <t>5A35FAD2063B1F23CD8C88D6C68CCDE5</t>
  </si>
  <si>
    <t>5A35FAD2063B1F237C088301881D12B0</t>
  </si>
  <si>
    <t>5A35FAD2063B1F236EEE00DEE529BE95</t>
  </si>
  <si>
    <t>5A35FAD2063B1F23F6A1C7A63BC8B085</t>
  </si>
  <si>
    <t>5A35FAD2063B1F23FB3FFEF4D6AECC2A</t>
  </si>
  <si>
    <t>5A35FAD2063B1F237DC698A81F9F9C3D</t>
  </si>
  <si>
    <t>7787781E3754B620196772018291174A</t>
  </si>
  <si>
    <t>7787781E3754B6208FF405135085EA10</t>
  </si>
  <si>
    <t>7787781E3754B620B85DE27A324266B3</t>
  </si>
  <si>
    <t>7787781E3754B62080FD66CCA6C8D144</t>
  </si>
  <si>
    <t>7787781E3754B620A608401531889159</t>
  </si>
  <si>
    <t>7787781E3754B62066D45FBFBEF09EF7</t>
  </si>
  <si>
    <t>7787781E3754B6200B9544BF474A2C22</t>
  </si>
  <si>
    <t>7787781E3754B6205F0D2D70DF99B700</t>
  </si>
  <si>
    <t>7787781E3754B620C1F56E78F06122F4</t>
  </si>
  <si>
    <t>7787781E3754B620DAF523A5EDFA1C54</t>
  </si>
  <si>
    <t>A033BC93DBDC7C1199DF9864087AE359</t>
  </si>
  <si>
    <t>A033BC93DBDC7C1114F49BD13A9F3726</t>
  </si>
  <si>
    <t>A033BC93DBDC7C11F7EACED513EE8F65</t>
  </si>
  <si>
    <t>A033BC93DBDC7C110B389BB792AD306D</t>
  </si>
  <si>
    <t>A033BC93DBDC7C1197111B5249E90FFC</t>
  </si>
  <si>
    <t>A033BC93DBDC7C114C1FC4BDB982F6ED</t>
  </si>
  <si>
    <t>A033BC93DBDC7C11AC2AA90E2696BA5B</t>
  </si>
  <si>
    <t>A033BC93DBDC7C11736A766CF8FAA845</t>
  </si>
  <si>
    <t>A033BC93DBDC7C112F28C8585BCD095C</t>
  </si>
  <si>
    <t>A033BC93DBDC7C11697F2CEDE14C9A01</t>
  </si>
  <si>
    <t>5F51DD4F5F50176E0CB2723149C96EFF</t>
  </si>
  <si>
    <t>5F51DD4F5F50176ECE6D562E92A98FEB</t>
  </si>
  <si>
    <t>5F51DD4F5F50176EBDEAA198B5E32764</t>
  </si>
  <si>
    <t>5F51DD4F5F50176E70CBCEF23E281540</t>
  </si>
  <si>
    <t>5F51DD4F5F50176E60DFF4CDB1FFECA9</t>
  </si>
  <si>
    <t>5F51DD4F5F50176EBCF953DF3A8ED65D</t>
  </si>
  <si>
    <t>5F51DD4F5F50176E8264E0529EE78DEC</t>
  </si>
  <si>
    <t>5F51DD4F5F50176E921DD603D169DDEE</t>
  </si>
  <si>
    <t>5F51DD4F5F50176E7AC3380C2EA82343</t>
  </si>
  <si>
    <t>5F51DD4F5F50176E5169CEE75DA34C40</t>
  </si>
  <si>
    <t>165302C74DAA7775732A791569979C7A</t>
  </si>
  <si>
    <t>165302C74DAA7775FB23AB293CE5D466</t>
  </si>
  <si>
    <t>165302C74DAA7775DD54177123310DB9</t>
  </si>
  <si>
    <t>165302C74DAA777507E69E225E99686E</t>
  </si>
  <si>
    <t>165302C74DAA7775E447E854D2751464</t>
  </si>
  <si>
    <t>165302C74DAA77756415EC7D588B3C2B</t>
  </si>
  <si>
    <t>165302C74DAA777550A74B1188AB9B46</t>
  </si>
  <si>
    <t>165302C74DAA777570DD67B592F6FFEC</t>
  </si>
  <si>
    <t>165302C74DAA7775C8CDA237120B0E42</t>
  </si>
  <si>
    <t>165302C74DAA7775007B6089417002CF</t>
  </si>
  <si>
    <t>05B41EC7972211791ED7DBA2B5FAC126</t>
  </si>
  <si>
    <t>05B41EC797221179C68A8C8A6668BFF9</t>
  </si>
  <si>
    <t>05B41EC797221179C99DE85E00F3EAD4</t>
  </si>
  <si>
    <t>05B41EC797221179E0FBF1F1E4C942AE</t>
  </si>
  <si>
    <t>05B41EC797221179CAEE02ABCCFB292F</t>
  </si>
  <si>
    <t>05B41EC797221179BF3BB0517CEE766A</t>
  </si>
  <si>
    <t>05B41EC7972211796FA4F145521C6A52</t>
  </si>
  <si>
    <t>05B41EC7972211795ADDAE25F5C6F8A8</t>
  </si>
  <si>
    <t>05B41EC79722117915FE7A0D05342ED0</t>
  </si>
  <si>
    <t>05B41EC797221179899FFE46C974293D</t>
  </si>
  <si>
    <t>41C9AA4CC4F016E11B6CF2FA83771099</t>
  </si>
  <si>
    <t>41C9AA4CC4F016E12AC5EFC50490A05B</t>
  </si>
  <si>
    <t>41C9AA4CC4F016E128B13232444F0BAA</t>
  </si>
  <si>
    <t>41C9AA4CC4F016E1E7D179295D7D796C</t>
  </si>
  <si>
    <t>41C9AA4CC4F016E1663F385919C7BFBC</t>
  </si>
  <si>
    <t>41C9AA4CC4F016E1DDD78996F51FEE56</t>
  </si>
  <si>
    <t>41C9AA4CC4F016E1403B28ADD477641B</t>
  </si>
  <si>
    <t>41C9AA4CC4F016E18BF7D38E07313FEB</t>
  </si>
  <si>
    <t>41C9AA4CC4F016E1879EE093A92B5967</t>
  </si>
  <si>
    <t>41C9AA4CC4F016E1F32A34C4047F8E72</t>
  </si>
  <si>
    <t>C82594EAEC021AB895DFF272C7359DEA</t>
  </si>
  <si>
    <t>C82594EAEC021AB85D58FA065F84F401</t>
  </si>
  <si>
    <t>C82594EAEC021AB8B41D61598C117836</t>
  </si>
  <si>
    <t>C82594EAEC021AB8ED16AFA4CF33C5DE</t>
  </si>
  <si>
    <t>C82594EAEC021AB8A04AAA7536D481D6</t>
  </si>
  <si>
    <t>C82594EAEC021AB8352E9516917BEFB3</t>
  </si>
  <si>
    <t>C82594EAEC021AB8DEA67DC08A5F7287</t>
  </si>
  <si>
    <t>C82594EAEC021AB8B53B8C312ACB4DF8</t>
  </si>
  <si>
    <t>C82594EAEC021AB8D3447E6781665F80</t>
  </si>
  <si>
    <t>C82594EAEC021AB812416022EED126D5</t>
  </si>
  <si>
    <t>37F3E5012BBFEBF77B29B3DB4AB1C994</t>
  </si>
  <si>
    <t>37F3E5012BBFEBF7B1F525E399E9655E</t>
  </si>
  <si>
    <t>37F3E5012BBFEBF700444E00D25AB74D</t>
  </si>
  <si>
    <t>37F3E5012BBFEBF7F4A25E3AE38107AE</t>
  </si>
  <si>
    <t>37F3E5012BBFEBF71B1261BE6814A14E</t>
  </si>
  <si>
    <t>37F3E5012BBFEBF74387CCCCC9D5009C</t>
  </si>
  <si>
    <t>37F3E5012BBFEBF7750240DA402B433D</t>
  </si>
  <si>
    <t>37F3E5012BBFEBF7BDBCAC1FA0A5035C</t>
  </si>
  <si>
    <t>37F3E5012BBFEBF7CC13D9A803450A48</t>
  </si>
  <si>
    <t>ECCD3E09CC1C4F42A3C0EDD4D5A079ED</t>
  </si>
  <si>
    <t>ECCD3E09CC1C4F42AD5271BCE2475339</t>
  </si>
  <si>
    <t>ECCD3E09CC1C4F42627400054B020D57</t>
  </si>
  <si>
    <t>ECCD3E09CC1C4F421CD83BC08EC37BEB</t>
  </si>
  <si>
    <t>ECCD3E09CC1C4F4276CC9F0B65F1B1F2</t>
  </si>
  <si>
    <t>ECCD3E09CC1C4F422153EF6AD571F0C2</t>
  </si>
  <si>
    <t>ECCD3E09CC1C4F42B4E3F4A71856204F</t>
  </si>
  <si>
    <t>ECCD3E09CC1C4F42912AF041A174ACC7</t>
  </si>
  <si>
    <t>ECCD3E09CC1C4F42162D25D5D64CB034</t>
  </si>
  <si>
    <t>37F3E5012BBFEBF7F6437E266CC28BB3</t>
  </si>
  <si>
    <t>ECCD3E09CC1C4F42E352F189B1B95708</t>
  </si>
  <si>
    <t>C26B4AE72AF48AED281E5371D868F02B</t>
  </si>
  <si>
    <t>C26B4AE72AF48AED612E0169141504DE</t>
  </si>
  <si>
    <t>C26B4AE72AF48AEDE3048BEC60F37CA4</t>
  </si>
  <si>
    <t>C26B4AE72AF48AED9A6929926EF3A05D</t>
  </si>
  <si>
    <t>C26B4AE72AF48AEDB764A57BAEF6787A</t>
  </si>
  <si>
    <t>C26B4AE72AF48AED8105092F68DA81C5</t>
  </si>
  <si>
    <t>C26B4AE72AF48AED39C1D6E8CA4A35D3</t>
  </si>
  <si>
    <t>C26B4AE72AF48AED2F1BA9A4731FFE63</t>
  </si>
  <si>
    <t>C26B4AE72AF48AED5693FA6A8DFAFE70</t>
  </si>
  <si>
    <t>C26B4AE72AF48AEDA132C42FEF7B6892</t>
  </si>
  <si>
    <t>5DA0715E0273549E01FACF3DED8B4FB4</t>
  </si>
  <si>
    <t>5DA0715E0273549EEA590C23367D1315</t>
  </si>
  <si>
    <t>5DA0715E0273549E3D448C0544A47231</t>
  </si>
  <si>
    <t>5DA0715E0273549E0F18EA7FAC18725B</t>
  </si>
  <si>
    <t>5DA0715E0273549E2D3EC2DB66AABDF0</t>
  </si>
  <si>
    <t>5DA0715E0273549E5F4B5590122C3F58</t>
  </si>
  <si>
    <t>5DA0715E0273549EBBFAB24BDE80ECE4</t>
  </si>
  <si>
    <t>5DA0715E0273549EE6DDB11CCEB187DD</t>
  </si>
  <si>
    <t>5DA0715E0273549ED9A72B1065D7A463</t>
  </si>
  <si>
    <t>5DA0715E0273549ED72A42BEDB6B1AFE</t>
  </si>
  <si>
    <t>10A221B70D658E4404495EC3B11EF34D</t>
  </si>
  <si>
    <t>10A221B70D658E445B23729F72AF06FC</t>
  </si>
  <si>
    <t>10A221B70D658E44FD39300DC4550A1A</t>
  </si>
  <si>
    <t>10A221B70D658E44063058C886E42073</t>
  </si>
  <si>
    <t>10A221B70D658E4462C739F9F745960B</t>
  </si>
  <si>
    <t>10A221B70D658E440EA09284271FF502</t>
  </si>
  <si>
    <t>10A221B70D658E44C30382E711CB11B5</t>
  </si>
  <si>
    <t>10A221B70D658E446451897A87FE8751</t>
  </si>
  <si>
    <t>10A221B70D658E44BA9A5EF46CC66A6D</t>
  </si>
  <si>
    <t>10A221B70D658E4422B753B29F41BC4D</t>
  </si>
  <si>
    <t>7EC011A734F6CE8BAF6D3D615BE69632</t>
  </si>
  <si>
    <t>7EC011A734F6CE8B73697F9AB59E9DF2</t>
  </si>
  <si>
    <t>7EC011A734F6CE8B9D8E9D131BB0CF5C</t>
  </si>
  <si>
    <t>7EC011A734F6CE8BBDCC25D6EE4D8ADA</t>
  </si>
  <si>
    <t>7EC011A734F6CE8BDC5407DA000E1ABA</t>
  </si>
  <si>
    <t>7EC011A734F6CE8B39CB40E27BE8C2A4</t>
  </si>
  <si>
    <t>7EC011A734F6CE8B37BA716567205D5E</t>
  </si>
  <si>
    <t>7EC011A734F6CE8B225DFAF1C7F2D906</t>
  </si>
  <si>
    <t>7EC011A734F6CE8BD50C6F4FCAD3624C</t>
  </si>
  <si>
    <t>7EC011A734F6CE8B2014A16819D2D299</t>
  </si>
  <si>
    <t>88023FA4F549ED601C3E9AB04F2D779A</t>
  </si>
  <si>
    <t>88023FA4F549ED605CFF47F0868DB645</t>
  </si>
  <si>
    <t>88023FA4F549ED60119C493B0EB617FD</t>
  </si>
  <si>
    <t>88023FA4F549ED6052A8AF231A0DA56A</t>
  </si>
  <si>
    <t>88023FA4F549ED6065A86F7A492DE885</t>
  </si>
  <si>
    <t>88023FA4F549ED60030F6BBBA2E41F62</t>
  </si>
  <si>
    <t>88023FA4F549ED60A53FA28312F05601</t>
  </si>
  <si>
    <t>88023FA4F549ED60BA021B4142C29E3C</t>
  </si>
  <si>
    <t>88023FA4F549ED6026467238F6BD796E</t>
  </si>
  <si>
    <t>88023FA4F549ED60D7924B869677D9A1</t>
  </si>
  <si>
    <t>1F03CF0ED11E09CE45BD18445EB087CB</t>
  </si>
  <si>
    <t>1F03CF0ED11E09CEF54A3DA0B9FFCDF7</t>
  </si>
  <si>
    <t>1F03CF0ED11E09CEB176C929B3F02B1D</t>
  </si>
  <si>
    <t>1F03CF0ED11E09CE6593536A29E00919</t>
  </si>
  <si>
    <t>1F03CF0ED11E09CE759A9CCD15AB6044</t>
  </si>
  <si>
    <t>1F03CF0ED11E09CEF7BECB246DF9E144</t>
  </si>
  <si>
    <t>1F03CF0ED11E09CEF06040EFF582B3C8</t>
  </si>
  <si>
    <t>1F03CF0ED11E09CEAF74A0094CFE04DD</t>
  </si>
  <si>
    <t>1F03CF0ED11E09CEED205CE8E7197D15</t>
  </si>
  <si>
    <t>1F03CF0ED11E09CED69F25E705019A3C</t>
  </si>
  <si>
    <t>CABA83681982E573110FADF1C24A0F69</t>
  </si>
  <si>
    <t>CABA83681982E573A750FFB96F4B481B</t>
  </si>
  <si>
    <t>CABA83681982E5730F9F1520CDEB5526</t>
  </si>
  <si>
    <t>CABA83681982E5739A8516E9F0C57DE3</t>
  </si>
  <si>
    <t>CABA83681982E5736173CBC5BA058BBD</t>
  </si>
  <si>
    <t>CABA83681982E5732FD020C263B17420</t>
  </si>
  <si>
    <t>CABA83681982E5730636035780987693</t>
  </si>
  <si>
    <t>CABA83681982E573C3500D847CAB5D78</t>
  </si>
  <si>
    <t>CABA83681982E573BDAD54364F1AF139</t>
  </si>
  <si>
    <t>CABA83681982E573058EF192403AA6A8</t>
  </si>
  <si>
    <t>FB50930A7C082DC3C1CDC1A501A4B3EF</t>
  </si>
  <si>
    <t>FB50930A7C082DC3ED168F2F755DA8AB</t>
  </si>
  <si>
    <t>FB50930A7C082DC3C55FD8F098EEEB43</t>
  </si>
  <si>
    <t>FB50930A7C082DC3446D175E52B315C4</t>
  </si>
  <si>
    <t>FB50930A7C082DC3DDD67442DD65D804</t>
  </si>
  <si>
    <t>FB50930A7C082DC39FA5ECA6EA4F144B</t>
  </si>
  <si>
    <t>FB50930A7C082DC34FA233CBC204ADF9</t>
  </si>
  <si>
    <t>FB50930A7C082DC37EE6A5ECAC42E10F</t>
  </si>
  <si>
    <t>FB50930A7C082DC3716B5B0D79B1C473</t>
  </si>
  <si>
    <t>FB50930A7C082DC37743153F45F93CAB</t>
  </si>
  <si>
    <t>977BFD20166423FB4BD631A92FD4561B</t>
  </si>
  <si>
    <t>977BFD20166423FBDD9A6CC2CB6B38BC</t>
  </si>
  <si>
    <t>977BFD20166423FB7ADE6DEB2DF6BC01</t>
  </si>
  <si>
    <t>977BFD20166423FB994167A81739DCEE</t>
  </si>
  <si>
    <t>977BFD20166423FBE9BF4A6A6DC8EDB1</t>
  </si>
  <si>
    <t>977BFD20166423FBF87C3F17358A1E75</t>
  </si>
  <si>
    <t>977BFD20166423FBA202BCF41F054E54</t>
  </si>
  <si>
    <t>977BFD20166423FBA28113CC2B52CD84</t>
  </si>
  <si>
    <t>977BFD20166423FB84A3863E58E199A1</t>
  </si>
  <si>
    <t>977BFD20166423FBF8F7C5C3C952087C</t>
  </si>
  <si>
    <t>7805751ACDB344F1E1A2763CE55D66EF</t>
  </si>
  <si>
    <t>7805751ACDB344F1DF55E6387DA8B6E5</t>
  </si>
  <si>
    <t>7805751ACDB344F1E0BEA93E47DF4BE2</t>
  </si>
  <si>
    <t>7805751ACDB344F1237E6D2D209D26C6</t>
  </si>
  <si>
    <t>7805751ACDB344F17122103DA8B9067A</t>
  </si>
  <si>
    <t>7805751ACDB344F12AB11FF936021A3B</t>
  </si>
  <si>
    <t>7805751ACDB344F1ADAB445243713D0C</t>
  </si>
  <si>
    <t>7805751ACDB344F14C589AEF3FEF89C3</t>
  </si>
  <si>
    <t>7805751ACDB344F15C9D1F3C6D2AB682</t>
  </si>
  <si>
    <t>7805751ACDB344F1700D3DD27B752ABE</t>
  </si>
  <si>
    <t>989E03DA0896EDD6D7DDCA2C655761AF</t>
  </si>
  <si>
    <t>989E03DA0896EDD6B3F323D38B21F910</t>
  </si>
  <si>
    <t>989E03DA0896EDD6EF1FAF77239A4A56</t>
  </si>
  <si>
    <t>989E03DA0896EDD66CDA4EBD45F0E58E</t>
  </si>
  <si>
    <t>59E2FBDFEAD0307A793F2685411437BF</t>
  </si>
  <si>
    <t>59E2FBDFEAD0307A0C20D9ABE118C175</t>
  </si>
  <si>
    <t>59E2FBDFEAD0307AE8F7CE7A310A0F29</t>
  </si>
  <si>
    <t>59E2FBDFEAD0307A0D5FFF7775354D68</t>
  </si>
  <si>
    <t>59E2FBDFEAD0307A8C8F2D424EF4FE18</t>
  </si>
  <si>
    <t>59E2FBDFEAD0307A45ED41C52C7E6EE8</t>
  </si>
  <si>
    <t>59E2FBDFEAD0307ACF4B52A3DF953E3C</t>
  </si>
  <si>
    <t>59E2FBDFEAD0307A66BA38EE630324F8</t>
  </si>
  <si>
    <t>59E2FBDFEAD0307AA352AA38DEC18B4B</t>
  </si>
  <si>
    <t>989E03DA0896EDD61D0960726F728A48</t>
  </si>
  <si>
    <t>989E03DA0896EDD647841C5643383EB2</t>
  </si>
  <si>
    <t>989E03DA0896EDD661B39A364C72348F</t>
  </si>
  <si>
    <t>989E03DA0896EDD62ADD4276B7C4B4BF</t>
  </si>
  <si>
    <t>989E03DA0896EDD6B04FE8576CF52195</t>
  </si>
  <si>
    <t>989E03DA0896EDD61C766F4F21794249</t>
  </si>
  <si>
    <t>2A4F4CE66AF82907EC076E4B5975FCBC</t>
  </si>
  <si>
    <t>2A4F4CE66AF829076CBEFB9C0566F206</t>
  </si>
  <si>
    <t>2A4F4CE66AF82907C06AF2255E6A356A</t>
  </si>
  <si>
    <t>2A4F4CE66AF82907825A89A0843DC7B2</t>
  </si>
  <si>
    <t>2A4F4CE66AF8290747A9E37A913BBFA5</t>
  </si>
  <si>
    <t>2A4F4CE66AF829076DA657B928127F41</t>
  </si>
  <si>
    <t>2A4F4CE66AF82907D72684028F0002E3</t>
  </si>
  <si>
    <t>2A4F4CE66AF82907F0EB2072E25D74D8</t>
  </si>
  <si>
    <t>2A4F4CE66AF829072F9A6F16427AAC12</t>
  </si>
  <si>
    <t>2A4F4CE66AF829075291BAB6F681641C</t>
  </si>
  <si>
    <t>1B61A406A815134F4FFA17988C14CE72</t>
  </si>
  <si>
    <t>1B61A406A815134FC05546DC7C244CCE</t>
  </si>
  <si>
    <t>1B61A406A815134FFEE0B7D0FACBE4E0</t>
  </si>
  <si>
    <t>1B61A406A815134F4CF444CDF25EBEE7</t>
  </si>
  <si>
    <t>1B61A406A815134F1C515E3E49EAB82E</t>
  </si>
  <si>
    <t>1B61A406A815134F1E7E0FADD6F5190A</t>
  </si>
  <si>
    <t>1B61A406A815134F60E20A0A9E82D185</t>
  </si>
  <si>
    <t>1B61A406A815134FC9510C4E44204EDE</t>
  </si>
  <si>
    <t>1B61A406A815134FE4D5DCFA769BCA45</t>
  </si>
  <si>
    <t>1B61A406A815134F13FD46AFE3D1CD4B</t>
  </si>
  <si>
    <t>EDE332C18AD9563CD5272CC01A6C0BD6</t>
  </si>
  <si>
    <t>EDE332C18AD9563C25EC7BA846E883EC</t>
  </si>
  <si>
    <t>EDE332C18AD9563CCF2E673344B1DBFD</t>
  </si>
  <si>
    <t>EDE332C18AD9563CB780B5BAF8B274A3</t>
  </si>
  <si>
    <t>EDE332C18AD9563CEB8C3A49357C7943</t>
  </si>
  <si>
    <t>B70EEAE54FF3BFF8690D92E834798FC3</t>
  </si>
  <si>
    <t>B70EEAE54FF3BFF830EA61B9DC825D7A</t>
  </si>
  <si>
    <t>B70EEAE54FF3BFF8B08D19B0B070929A</t>
  </si>
  <si>
    <t>B70EEAE54FF3BFF838E1BB22C10C16AE</t>
  </si>
  <si>
    <t>B70EEAE54FF3BFF8A08A2147F496A3DC</t>
  </si>
  <si>
    <t>B70EEAE54FF3BFF8422AD6BE2D363482</t>
  </si>
  <si>
    <t>B70EEAE54FF3BFF83E29449D3C37B9C6</t>
  </si>
  <si>
    <t>B70EEAE54FF3BFF899124DF6E63700FB</t>
  </si>
  <si>
    <t>B70EEAE54FF3BFF8F53CD018BD3FDC03</t>
  </si>
  <si>
    <t>B70EEAE54FF3BFF8115ABE20D0167096</t>
  </si>
  <si>
    <t>4459617EF20B0DD0D91D109C72AAA654</t>
  </si>
  <si>
    <t>4459617EF20B0DD0F92409767EC74B1C</t>
  </si>
  <si>
    <t>4459617EF20B0DD0302BFF1363926145</t>
  </si>
  <si>
    <t>4459617EF20B0DD0C0612CE61D801602</t>
  </si>
  <si>
    <t>4459617EF20B0DD003C6B04B6EC372A3</t>
  </si>
  <si>
    <t>4459617EF20B0DD0713770C98382FAB8</t>
  </si>
  <si>
    <t>4459617EF20B0DD065C9551F5C93385A</t>
  </si>
  <si>
    <t>4459617EF20B0DD0EAF835B2A58CC42C</t>
  </si>
  <si>
    <t>4459617EF20B0DD0A5C132964C2147AD</t>
  </si>
  <si>
    <t>4459617EF20B0DD0D898C58500924A1D</t>
  </si>
  <si>
    <t>6B1973521C47BFBFF6D3734C63F6CCC3</t>
  </si>
  <si>
    <t>6B1973521C47BFBF11184CBC028F200B</t>
  </si>
  <si>
    <t>6B1973521C47BFBF28884D2DB4C50B06</t>
  </si>
  <si>
    <t>6B1973521C47BFBF958F6CBC9C54EFBA</t>
  </si>
  <si>
    <t>6B1973521C47BFBFB5CE52F912D0E1AD</t>
  </si>
  <si>
    <t>6B1973521C47BFBF0A6C6A3354A541C9</t>
  </si>
  <si>
    <t>6B1973521C47BFBFB0E81712107B2376</t>
  </si>
  <si>
    <t>6B1973521C47BFBFBC675DA4BB93B2AE</t>
  </si>
  <si>
    <t>6B1973521C47BFBF9CC013D65869E803</t>
  </si>
  <si>
    <t>6B1973521C47BFBF5EF31AC37574C7A4</t>
  </si>
  <si>
    <t>EE2700CEFE149FB7B7C5AB620CCBBDFD</t>
  </si>
  <si>
    <t>EE2700CEFE149FB7EB23A3066BEE6D3A</t>
  </si>
  <si>
    <t>EE2700CEFE149FB7C3016561310659B4</t>
  </si>
  <si>
    <t>EE2700CEFE149FB7B238258ECFF2ACB3</t>
  </si>
  <si>
    <t>EE2700CEFE149FB785A7A50851172D67</t>
  </si>
  <si>
    <t>EE2700CEFE149FB75D80650074CE50E1</t>
  </si>
  <si>
    <t>EE2700CEFE149FB7B02ECD8C1800A013</t>
  </si>
  <si>
    <t>EE2700CEFE149FB7F5A86D9A0C5A4E6B</t>
  </si>
  <si>
    <t>EE2700CEFE149FB7CEB2F41CDF0859D1</t>
  </si>
  <si>
    <t>EE2700CEFE149FB700B518481FC34098</t>
  </si>
  <si>
    <t>6E94EDDCED0FD32D5BD2C650FA8E115A</t>
  </si>
  <si>
    <t>6E94EDDCED0FD32DA804C8B1D5C2F601</t>
  </si>
  <si>
    <t>6E94EDDCED0FD32DE941EED0CB87C2CA</t>
  </si>
  <si>
    <t>6E94EDDCED0FD32DBD4FCD7767927DEB</t>
  </si>
  <si>
    <t>6E94EDDCED0FD32DEFB9D52AB488B76C</t>
  </si>
  <si>
    <t>6E94EDDCED0FD32DA75E309472342F43</t>
  </si>
  <si>
    <t>6E94EDDCED0FD32D4626E01ACC834648</t>
  </si>
  <si>
    <t>6E94EDDCED0FD32DA5179C7BAC681D35</t>
  </si>
  <si>
    <t>6E94EDDCED0FD32D67C3793B350ECBCB</t>
  </si>
  <si>
    <t>6E94EDDCED0FD32D4CB742685093D742</t>
  </si>
  <si>
    <t>6B83401FD0519D2072C01F082CF652F0</t>
  </si>
  <si>
    <t>6B83401FD0519D203E6070802CB7C701</t>
  </si>
  <si>
    <t>6B83401FD0519D206651763437B2415C</t>
  </si>
  <si>
    <t>6B83401FD0519D208AD46624C02B8733</t>
  </si>
  <si>
    <t>6B83401FD0519D207DED0A6222848053</t>
  </si>
  <si>
    <t>6B83401FD0519D20489F24A2E769E44D</t>
  </si>
  <si>
    <t>6B83401FD0519D200A0FCA4FA432786B</t>
  </si>
  <si>
    <t>6B83401FD0519D208895980561F8B677</t>
  </si>
  <si>
    <t>6B83401FD0519D204391484C2C4FB57D</t>
  </si>
  <si>
    <t>6B83401FD0519D20D8110338C0BDBE54</t>
  </si>
  <si>
    <t>EDE332C18AD9563C8C4FC3E2CF2C0EF5</t>
  </si>
  <si>
    <t>EDE332C18AD9563C0938AFB5712A4808</t>
  </si>
  <si>
    <t>EDE332C18AD9563CB392045E6C0DC115</t>
  </si>
  <si>
    <t>EDE332C18AD9563C1B3BE13BDA80ECB4</t>
  </si>
  <si>
    <t>EDE332C18AD9563CA80D845AA9DE2ED8</t>
  </si>
  <si>
    <t>5B87BFB1935A160672DBADAFE3A26D97</t>
  </si>
  <si>
    <t>5B87BFB1935A160677A38016B1044C03</t>
  </si>
  <si>
    <t>5B87BFB1935A16060DAB8872133CCD0F</t>
  </si>
  <si>
    <t>5B87BFB1935A16063CFDD0236AB17268</t>
  </si>
  <si>
    <t>5B87BFB1935A16064D8D049E261B6E0A</t>
  </si>
  <si>
    <t>D810A8B4A31AC35AB0766382CF2CA82A</t>
  </si>
  <si>
    <t>D810A8B4A31AC35A2B3D98716EF8E956</t>
  </si>
  <si>
    <t>D810A8B4A31AC35ADE8B0DE55C1F47EA</t>
  </si>
  <si>
    <t>D810A8B4A31AC35A6F3DFE3246D89582</t>
  </si>
  <si>
    <t>D810A8B4A31AC35ABE6A647F457AB4D7</t>
  </si>
  <si>
    <t>D810A8B4A31AC35A5C96714E2F00F0AD</t>
  </si>
  <si>
    <t>D810A8B4A31AC35A982A8279A08FF63B</t>
  </si>
  <si>
    <t>D810A8B4A31AC35AFA34CDE7F87FAF7C</t>
  </si>
  <si>
    <t>D810A8B4A31AC35A7DD825087D16F74E</t>
  </si>
  <si>
    <t>D810A8B4A31AC35A9AA1E2115301D2E1</t>
  </si>
  <si>
    <t>2848F98127DE00EDC0BB82B037D32F35</t>
  </si>
  <si>
    <t>2848F98127DE00ED310DEB5BAF165B0C</t>
  </si>
  <si>
    <t>2848F98127DE00EDCEB5D945B00BCFD0</t>
  </si>
  <si>
    <t>2848F98127DE00EDADDF7E2DADD7E1A7</t>
  </si>
  <si>
    <t>2848F98127DE00ED668CB20777C4EADB</t>
  </si>
  <si>
    <t>2848F98127DE00ED7A24A59D2CC7A630</t>
  </si>
  <si>
    <t>2848F98127DE00ED6BBB266435975ED4</t>
  </si>
  <si>
    <t>2848F98127DE00EDD3AF454244DD97C9</t>
  </si>
  <si>
    <t>2848F98127DE00ED55ED952C1AD539A2</t>
  </si>
  <si>
    <t>2848F98127DE00ED15FD184E664924CD</t>
  </si>
  <si>
    <t>21A913EE88356381445B7264D8DD09EF</t>
  </si>
  <si>
    <t>21A913EE88356381522C76D6A56C3338</t>
  </si>
  <si>
    <t>21A913EE88356381FAA3066A26BD3DA2</t>
  </si>
  <si>
    <t>21A913EE883563813C313D865C049B8B</t>
  </si>
  <si>
    <t>21A913EE88356381E38770C97EA9507D</t>
  </si>
  <si>
    <t>21A913EE88356381CDBADB6DA32CC73A</t>
  </si>
  <si>
    <t>21A913EE8835638143B637A643DC094A</t>
  </si>
  <si>
    <t>21A913EE8835638103619453BCA3FFE5</t>
  </si>
  <si>
    <t>21A913EE88356381E7D67B33034AE100</t>
  </si>
  <si>
    <t>21A913EE88356381D02B592FDE78E533</t>
  </si>
  <si>
    <t>ED886C828B8AE654B03103D124CBB773</t>
  </si>
  <si>
    <t>ED886C828B8AE654EBF632DD20A699A0</t>
  </si>
  <si>
    <t>ED886C828B8AE65496341A541B3E07DB</t>
  </si>
  <si>
    <t>ED886C828B8AE6541E24FB6CE1FAF3B7</t>
  </si>
  <si>
    <t>ED886C828B8AE654BE030B5A9AB305D4</t>
  </si>
  <si>
    <t>ED886C828B8AE654277E6E9246EA5D9D</t>
  </si>
  <si>
    <t>ED886C828B8AE65419F7F51655375D8C</t>
  </si>
  <si>
    <t>ED886C828B8AE6542B2D2F64B2655BFB</t>
  </si>
  <si>
    <t>ED886C828B8AE654B3B75C5E22267333</t>
  </si>
  <si>
    <t>ED886C828B8AE65412A82CF715FB4154</t>
  </si>
  <si>
    <t>8523A274C15BB228D844F317E4B22429</t>
  </si>
  <si>
    <t>8523A274C15BB228DEA9E3AE2C204E30</t>
  </si>
  <si>
    <t>8523A274C15BB22824C18B3A3F51189A</t>
  </si>
  <si>
    <t>8523A274C15BB228D84D956D94A4451B</t>
  </si>
  <si>
    <t>8523A274C15BB2289E71F2D97D3ADA0D</t>
  </si>
  <si>
    <t>8523A274C15BB228DB5C6CD59C4B4AD2</t>
  </si>
  <si>
    <t>8523A274C15BB228CEB620A6C8FE9746</t>
  </si>
  <si>
    <t>8523A274C15BB228672928419B70B048</t>
  </si>
  <si>
    <t>8523A274C15BB2286F5C005EDFA3CF9C</t>
  </si>
  <si>
    <t>8523A274C15BB228C03A206A0115D05B</t>
  </si>
  <si>
    <t>CCD671FB3D7E848DEDD44021694901A4</t>
  </si>
  <si>
    <t>CCD671FB3D7E848DBF85256821E8AE53</t>
  </si>
  <si>
    <t>CCD671FB3D7E848D7F70CB9829456F53</t>
  </si>
  <si>
    <t>CCD671FB3D7E848DDEDF68A151856CAB</t>
  </si>
  <si>
    <t>CCD671FB3D7E848D54A80888E1A0D863</t>
  </si>
  <si>
    <t>CCD671FB3D7E848D862F02E26F321095</t>
  </si>
  <si>
    <t>CCD671FB3D7E848DD30F427BB6F51D0F</t>
  </si>
  <si>
    <t>CCD671FB3D7E848D7F5047530D41AFA0</t>
  </si>
  <si>
    <t>CCD671FB3D7E848D5ACD91D6F7B97632</t>
  </si>
  <si>
    <t>CCD671FB3D7E848D090439383E2DC82D</t>
  </si>
  <si>
    <t>5B87BFB1935A1606C72D9B4982F0324D</t>
  </si>
  <si>
    <t>5B87BFB1935A1606ABC87F90E92DC0C4</t>
  </si>
  <si>
    <t>5B87BFB1935A1606D401B8EDB525A9DF</t>
  </si>
  <si>
    <t>5B87BFB1935A16067E12F530824E13A6</t>
  </si>
  <si>
    <t>5B87BFB1935A16061A62F7B6F953C234</t>
  </si>
  <si>
    <t>36AF01ED858944049614E0AA96491514</t>
  </si>
  <si>
    <t>36AF01ED85894404E8914772B651311E</t>
  </si>
  <si>
    <t>36AF01ED858944049E89F0B62AA4E49B</t>
  </si>
  <si>
    <t>36AF01ED858944040046665CA5CCEF32</t>
  </si>
  <si>
    <t>36AF01ED858944040BA666605F3378BD</t>
  </si>
  <si>
    <t>7B259C33177F97F1E9A8BC0BC694D253</t>
  </si>
  <si>
    <t>7B259C33177F97F189D8C20DF8DD0122</t>
  </si>
  <si>
    <t>7B259C33177F97F1F51CD8F04772A6D4</t>
  </si>
  <si>
    <t>7B259C33177F97F1AD4A224A884DF7A9</t>
  </si>
  <si>
    <t>7B259C33177F97F1BF1C519C498AD0E8</t>
  </si>
  <si>
    <t>7B259C33177F97F13F2F14A4AD42F294</t>
  </si>
  <si>
    <t>7B259C33177F97F1416C2D5151B777BC</t>
  </si>
  <si>
    <t>7B259C33177F97F13CE855430D2FCEF8</t>
  </si>
  <si>
    <t>7B259C33177F97F1798FD2BFD4B4BA58</t>
  </si>
  <si>
    <t>7B259C33177F97F1BC2BC37AF8234652</t>
  </si>
  <si>
    <t>62EFF86685331BD6D828DBE3E03EBB2C</t>
  </si>
  <si>
    <t>62EFF86685331BD67F1A4C9AFAA17DEB</t>
  </si>
  <si>
    <t>62EFF86685331BD61F8098CD453B1C4D</t>
  </si>
  <si>
    <t>62EFF86685331BD669411F507B406576</t>
  </si>
  <si>
    <t>62EFF86685331BD603E815477D6ED898</t>
  </si>
  <si>
    <t>62EFF86685331BD6EB088295470A217F</t>
  </si>
  <si>
    <t>62EFF86685331BD61B00DAC72A8D058D</t>
  </si>
  <si>
    <t>62EFF86685331BD65EDD744AB35ED1E4</t>
  </si>
  <si>
    <t>62EFF86685331BD66D35C573AB0CA659</t>
  </si>
  <si>
    <t>62EFF86685331BD649A1F7CD3C33C7F6</t>
  </si>
  <si>
    <t>BA7AC14CC8A951E7133C08BE393BAF57</t>
  </si>
  <si>
    <t>BA7AC14CC8A951E79D3983FC74C3C2DF</t>
  </si>
  <si>
    <t>BA7AC14CC8A951E79646C09509D8D725</t>
  </si>
  <si>
    <t>BA7AC14CC8A951E7540361E830B4E047</t>
  </si>
  <si>
    <t>BA7AC14CC8A951E7F9E9AC8C9D99DFD6</t>
  </si>
  <si>
    <t>BA7AC14CC8A951E7D8025D1D0611D1D3</t>
  </si>
  <si>
    <t>BA7AC14CC8A951E7EDD0C6CF8DECF1F0</t>
  </si>
  <si>
    <t>BA7AC14CC8A951E761EACCDF1547F67F</t>
  </si>
  <si>
    <t>BA7AC14CC8A951E74CEF9AAA799FF120</t>
  </si>
  <si>
    <t>BA7AC14CC8A951E750DD4C085748B265</t>
  </si>
  <si>
    <t>D1CD708A688591EA1949EDA59D2FE655</t>
  </si>
  <si>
    <t>D1CD708A688591EAAC7F6A95E56F9FF1</t>
  </si>
  <si>
    <t>D1CD708A688591EAB61AFA01B468DCFD</t>
  </si>
  <si>
    <t>D1CD708A688591EA14521F2D2F4A02E8</t>
  </si>
  <si>
    <t>D1CD708A688591EA875B81DD92AD56E6</t>
  </si>
  <si>
    <t>D1CD708A688591EACFCB9D0F604CAF21</t>
  </si>
  <si>
    <t>D1CD708A688591EAEF4A54B990148729</t>
  </si>
  <si>
    <t>D1CD708A688591EA56C14FE6E7349798</t>
  </si>
  <si>
    <t>D1CD708A688591EAA47815BC7702796D</t>
  </si>
  <si>
    <t>A5E94CD4996FDD90F9CB1A3B8357DF55</t>
  </si>
  <si>
    <t>A5E94CD4996FDD900EEC62FBA3FD4432</t>
  </si>
  <si>
    <t>A5E94CD4996FDD908B27DC441BE10617</t>
  </si>
  <si>
    <t>A5E94CD4996FDD902145AE63A7E860D8</t>
  </si>
  <si>
    <t>A5E94CD4996FDD9028B52EDFFD1D9961</t>
  </si>
  <si>
    <t>A5E94CD4996FDD909DCDB390BC26A09B</t>
  </si>
  <si>
    <t>A5E94CD4996FDD901966334FCAE073D3</t>
  </si>
  <si>
    <t>A5E94CD4996FDD90A818056FB0964C61</t>
  </si>
  <si>
    <t>A5E94CD4996FDD900629276370C12B2A</t>
  </si>
  <si>
    <t>A5E94CD4996FDD90A2A134A0ABCBC4B8</t>
  </si>
  <si>
    <t>36AF01ED858944041567CE3DE9B29601</t>
  </si>
  <si>
    <t>36AF01ED85894404C3E86C44547EA2BA</t>
  </si>
  <si>
    <t>36AF01ED858944041230BE6891566203</t>
  </si>
  <si>
    <t>36AF01ED858944045C2ACB72F050B63B</t>
  </si>
  <si>
    <t>36AF01ED85894404BC8EBF70423485C1</t>
  </si>
  <si>
    <t>2F1978F718E38C5E6A6907E2A333DED0</t>
  </si>
  <si>
    <t>2F1978F718E38C5E8A36ED3247795B5A</t>
  </si>
  <si>
    <t>2F1978F718E38C5E06CA9A1624920BF4</t>
  </si>
  <si>
    <t>2F1978F718E38C5E3646DCA639F7AB41</t>
  </si>
  <si>
    <t>2F1978F718E38C5E44FBFBBC3F68F3B2</t>
  </si>
  <si>
    <t>2F1978F718E38C5ED1A891A51FF412EC</t>
  </si>
  <si>
    <t>2F1978F718E38C5EC1874383909FC738</t>
  </si>
  <si>
    <t>2F1978F718E38C5E723885A44827AB33</t>
  </si>
  <si>
    <t>2F1978F718E38C5ED99C257B396830EE</t>
  </si>
  <si>
    <t>2F1978F718E38C5ED9A19B3FAB3489A9</t>
  </si>
  <si>
    <t>D1CD708A688591EAE85CD92CC73E9CF2</t>
  </si>
  <si>
    <t>6FF67FD56833F096B4ACABECDF4038AD</t>
  </si>
  <si>
    <t>6FF67FD56833F096A8965DE838F9F992</t>
  </si>
  <si>
    <t>6FF67FD56833F09689C70B93C46C7AEB</t>
  </si>
  <si>
    <t>6FF67FD56833F0960CC61C40D3FB277C</t>
  </si>
  <si>
    <t>6FF67FD56833F096BEBDF24AAAE45AAB</t>
  </si>
  <si>
    <t>FD59922ACA20230D4AD7144EA8A45E37</t>
  </si>
  <si>
    <t>FD59922ACA20230D7051C2BEA3CF139F</t>
  </si>
  <si>
    <t>FD59922ACA20230D712BF2A95A233220</t>
  </si>
  <si>
    <t>FD59922ACA20230DFD53232FCA8E23F0</t>
  </si>
  <si>
    <t>FD59922ACA20230D92E9A6DB3A826EC0</t>
  </si>
  <si>
    <t>FD59922ACA20230D7EF74A8052A297AE</t>
  </si>
  <si>
    <t>FD59922ACA20230D5277DBCF838B0900</t>
  </si>
  <si>
    <t>FD59922ACA20230D84D62EF95F603023</t>
  </si>
  <si>
    <t>FD59922ACA20230D02396F8C991A0700</t>
  </si>
  <si>
    <t>FD59922ACA20230DB7337667F3649288</t>
  </si>
  <si>
    <t>735EAF6F50BB0CC0605D558BC8C559BE</t>
  </si>
  <si>
    <t>735EAF6F50BB0CC059B9414F63EAB9EA</t>
  </si>
  <si>
    <t>735EAF6F50BB0CC0EEF0FEBA9F53D0C4</t>
  </si>
  <si>
    <t>735EAF6F50BB0CC0AD019B1F927001C9</t>
  </si>
  <si>
    <t>735EAF6F50BB0CC09BB3054F3D617AFB</t>
  </si>
  <si>
    <t>735EAF6F50BB0CC04067BD9A2A8375FF</t>
  </si>
  <si>
    <t>735EAF6F50BB0CC0A32A02E3671C3BAF</t>
  </si>
  <si>
    <t>735EAF6F50BB0CC0654A4D269F6E6C2A</t>
  </si>
  <si>
    <t>735EAF6F50BB0CC0A69406ACFA562F76</t>
  </si>
  <si>
    <t>735EAF6F50BB0CC08BA7EC8D16226ACF</t>
  </si>
  <si>
    <t>26B16D370660EC21E5C15AA2FF7DC782</t>
  </si>
  <si>
    <t>26B16D370660EC218EF9B50711DDD738</t>
  </si>
  <si>
    <t>26B16D370660EC21C344F5FDAD2C8732</t>
  </si>
  <si>
    <t>26B16D370660EC211B53239100636146</t>
  </si>
  <si>
    <t>26B16D370660EC2151275159A4BA25E3</t>
  </si>
  <si>
    <t>26B16D370660EC21CD1840042C2E03C9</t>
  </si>
  <si>
    <t>26B16D370660EC21C7280FB04F12757C</t>
  </si>
  <si>
    <t>26B16D370660EC21CE8A268D585B84CA</t>
  </si>
  <si>
    <t>26B16D370660EC21FC911A5133BA3252</t>
  </si>
  <si>
    <t>26B16D370660EC21AC5D24BC9E71738B</t>
  </si>
  <si>
    <t>56D3721501E47F4974B79366D5B471CA</t>
  </si>
  <si>
    <t>56D3721501E47F49BB38769FF542E4A0</t>
  </si>
  <si>
    <t>56D3721501E47F499BA99C4677AE6ACB</t>
  </si>
  <si>
    <t>56D3721501E47F4992FAA3E0042181C3</t>
  </si>
  <si>
    <t>56D3721501E47F494CED03EC7D453F01</t>
  </si>
  <si>
    <t>56D3721501E47F49021162C15A14C7F9</t>
  </si>
  <si>
    <t>56D3721501E47F496842B7BF411007FF</t>
  </si>
  <si>
    <t>56D3721501E47F4989C315DADDC11858</t>
  </si>
  <si>
    <t>56D3721501E47F49146BCC603732478F</t>
  </si>
  <si>
    <t>56D3721501E47F49E62C6C6CAEB809D5</t>
  </si>
  <si>
    <t>06AE338E132CC94F4AAEF4F1A1CC8BCE</t>
  </si>
  <si>
    <t>06AE338E132CC94FCF8380EFBB0D1BB1</t>
  </si>
  <si>
    <t>06AE338E132CC94F0B33DA6FAAA8B726</t>
  </si>
  <si>
    <t>06AE338E132CC94F873BCE3E2FA96874</t>
  </si>
  <si>
    <t>06AE338E132CC94F9FAA1EEF6BEEA630</t>
  </si>
  <si>
    <t>06AE338E132CC94FD8CA42265660312F</t>
  </si>
  <si>
    <t>06AE338E132CC94FA72195E2042D2704</t>
  </si>
  <si>
    <t>06AE338E132CC94F09F82CB1FB5192DC</t>
  </si>
  <si>
    <t>06AE338E132CC94F10DF66B3A3F491C5</t>
  </si>
  <si>
    <t>06AE338E132CC94F752DDCD698414152</t>
  </si>
  <si>
    <t>4C09BE856BCCD5C5F2F2627E93CC1F09</t>
  </si>
  <si>
    <t>4C09BE856BCCD5C577A1D1364D828574</t>
  </si>
  <si>
    <t>4C09BE856BCCD5C56BE0B82B1B5697F1</t>
  </si>
  <si>
    <t>4C09BE856BCCD5C57F9BE1ABFE895541</t>
  </si>
  <si>
    <t>4C09BE856BCCD5C5F783E47309F3A691</t>
  </si>
  <si>
    <t>4C09BE856BCCD5C56D6AF71250064DFB</t>
  </si>
  <si>
    <t>4C09BE856BCCD5C542182AF0A020A4AA</t>
  </si>
  <si>
    <t>4C09BE856BCCD5C53744DA3A7C3A35C3</t>
  </si>
  <si>
    <t>4C09BE856BCCD5C562FC0194E1E66B67</t>
  </si>
  <si>
    <t>4C09BE856BCCD5C521B47D79A3B1AB4B</t>
  </si>
  <si>
    <t>6FF67FD56833F096107B3FD3767FF745</t>
  </si>
  <si>
    <t>6FF67FD56833F096C703C42E0D79B5FA</t>
  </si>
  <si>
    <t>6FF67FD56833F096ED901CE789CDD552</t>
  </si>
  <si>
    <t>6FF67FD56833F0969DD07E78EFDEEE13</t>
  </si>
  <si>
    <t>6FF67FD56833F096311AE2353521C094</t>
  </si>
  <si>
    <t>56DF21D13158DB7FCCECFCDE6BD91E7A</t>
  </si>
  <si>
    <t>56DF21D13158DB7FABEB2928EE652BB5</t>
  </si>
  <si>
    <t>56DF21D13158DB7F03C7E642D2FE411F</t>
  </si>
  <si>
    <t>56DF21D13158DB7FD239B2F403921C28</t>
  </si>
  <si>
    <t>56DF21D13158DB7F04CB8E3924AC751F</t>
  </si>
  <si>
    <t>79D56EDF02D4E1F075FC25F4A827B186</t>
  </si>
  <si>
    <t>79D56EDF02D4E1F01467C9C3DF87C1CA</t>
  </si>
  <si>
    <t>79D56EDF02D4E1F074E3F460E6076B6A</t>
  </si>
  <si>
    <t>79D56EDF02D4E1F031EED05554D22F3E</t>
  </si>
  <si>
    <t>79D56EDF02D4E1F05CD51869E6384EB7</t>
  </si>
  <si>
    <t>79D56EDF02D4E1F03C39F3E90EFF7F34</t>
  </si>
  <si>
    <t>79D56EDF02D4E1F03EAC7800AA84918F</t>
  </si>
  <si>
    <t>79D56EDF02D4E1F0E93E2A6B84584618</t>
  </si>
  <si>
    <t>79D56EDF02D4E1F0CC8886DF847F7E0D</t>
  </si>
  <si>
    <t>79D56EDF02D4E1F045F9E6C5576AEB99</t>
  </si>
  <si>
    <t>3CBA3A51B550D412CE2B105DAC428057</t>
  </si>
  <si>
    <t>3CBA3A51B550D4128B44192414627C2E</t>
  </si>
  <si>
    <t>3CBA3A51B550D412D0715A2D62719963</t>
  </si>
  <si>
    <t>3CBA3A51B550D412B0301EDC9D92C479</t>
  </si>
  <si>
    <t>3CBA3A51B550D41286904AFB0D75709C</t>
  </si>
  <si>
    <t>3CBA3A51B550D41290B70F1D082F9493</t>
  </si>
  <si>
    <t>3CBA3A51B550D4123D3E45039F883AAA</t>
  </si>
  <si>
    <t>3CBA3A51B550D4127D20824FC6F16C2E</t>
  </si>
  <si>
    <t>3CBA3A51B550D412B9DAF38C015891A4</t>
  </si>
  <si>
    <t>3CBA3A51B550D4126AE9CA63E0581438</t>
  </si>
  <si>
    <t>C7C493E81BC1B4BAB7599E4CBE0EB931</t>
  </si>
  <si>
    <t>C7C493E81BC1B4BA5D8AE46710FFF363</t>
  </si>
  <si>
    <t>C7C493E81BC1B4BACF6DFAC224EAA82F</t>
  </si>
  <si>
    <t>C7C493E81BC1B4BA73C752593513C082</t>
  </si>
  <si>
    <t>C7C493E81BC1B4BA1092C13DD69D03BF</t>
  </si>
  <si>
    <t>C7C493E81BC1B4BA87BD44D58B36FE67</t>
  </si>
  <si>
    <t>C7C493E81BC1B4BABB75178877606508</t>
  </si>
  <si>
    <t>C7C493E81BC1B4BABE2ED3659DE9F89F</t>
  </si>
  <si>
    <t>C7C493E81BC1B4BA416C807F10D05F41</t>
  </si>
  <si>
    <t>C7C493E81BC1B4BA81BC2A23F3B9DF4D</t>
  </si>
  <si>
    <t>9CE4D51A2A0E7ED8F2B38B9AFACA1761</t>
  </si>
  <si>
    <t>9CE4D51A2A0E7ED863F32FD0BB3F2AA9</t>
  </si>
  <si>
    <t>9CE4D51A2A0E7ED8B1CC7277A684C20E</t>
  </si>
  <si>
    <t>9CE4D51A2A0E7ED8247D88633CAA03B4</t>
  </si>
  <si>
    <t>9CE4D51A2A0E7ED83DD429BEEEC77B6C</t>
  </si>
  <si>
    <t>9CE4D51A2A0E7ED8CC94EF47400B272B</t>
  </si>
  <si>
    <t>9CE4D51A2A0E7ED8F9E562DC3A2781FF</t>
  </si>
  <si>
    <t>9CE4D51A2A0E7ED8116A41C243FE955A</t>
  </si>
  <si>
    <t>9CE4D51A2A0E7ED84A0BDBA9614F223E</t>
  </si>
  <si>
    <t>9CE4D51A2A0E7ED86A21CEE5367B889F</t>
  </si>
  <si>
    <t>3C6815EEBAD795BC633503FC02C1E6B5</t>
  </si>
  <si>
    <t>3C6815EEBAD795BC167BF67426E237B7</t>
  </si>
  <si>
    <t>3C6815EEBAD795BC14ABA8DF463789E8</t>
  </si>
  <si>
    <t>3C6815EEBAD795BC1F6F891EDD79EBA2</t>
  </si>
  <si>
    <t>3C6815EEBAD795BC927C80DC808B6C2F</t>
  </si>
  <si>
    <t>3C6815EEBAD795BC179D994928C5D10A</t>
  </si>
  <si>
    <t>3C6815EEBAD795BC7F656F812A7F293D</t>
  </si>
  <si>
    <t>3C6815EEBAD795BCF7A4DC355784ECEC</t>
  </si>
  <si>
    <t>3C6815EEBAD795BC66D6FF2D2251D292</t>
  </si>
  <si>
    <t>3C6815EEBAD795BC957EFBB1035F4E65</t>
  </si>
  <si>
    <t>CACE11B29673F42DB6B007DC62DBA104</t>
  </si>
  <si>
    <t>CACE11B29673F42D8303812DA11B1F9F</t>
  </si>
  <si>
    <t>CACE11B29673F42D3DC3ED1F98351142</t>
  </si>
  <si>
    <t>CACE11B29673F42DC4A4AF33D72E77C4</t>
  </si>
  <si>
    <t>CACE11B29673F42D0A94AB01D508B076</t>
  </si>
  <si>
    <t>CACE11B29673F42D0C274524C6D6C5F3</t>
  </si>
  <si>
    <t>CACE11B29673F42D9F2704058B1691CA</t>
  </si>
  <si>
    <t>CACE11B29673F42D5D20EF5AC69F07B6</t>
  </si>
  <si>
    <t>CACE11B29673F42D1819A98ED6B420C9</t>
  </si>
  <si>
    <t>CACE11B29673F42D693317F798A6C51B</t>
  </si>
  <si>
    <t>56DF21D13158DB7F6A473C8FBF46276A</t>
  </si>
  <si>
    <t>56DF21D13158DB7FA3B1C2128356B364</t>
  </si>
  <si>
    <t>56DF21D13158DB7F4FFD719AF6461301</t>
  </si>
  <si>
    <t>56DF21D13158DB7F4FAFECF707EF9AB0</t>
  </si>
  <si>
    <t>56DF21D13158DB7F2CE7C45D986D2662</t>
  </si>
  <si>
    <t>970982AFD947422BF9E1154BE8703832</t>
  </si>
  <si>
    <t>970982AFD947422BF3CD156C5934C72B</t>
  </si>
  <si>
    <t>970982AFD947422BAEB8DF7AD3022ADC</t>
  </si>
  <si>
    <t>970982AFD947422B6FF9F599A169403C</t>
  </si>
  <si>
    <t>970982AFD947422B3D5E84CFB869F976</t>
  </si>
  <si>
    <t>46AB9887C2641C79F3B5F24A253ABAD9</t>
  </si>
  <si>
    <t>46AB9887C2641C79C437E8CD07C6D93D</t>
  </si>
  <si>
    <t>46AB9887C2641C7949B16E3CCE7884C5</t>
  </si>
  <si>
    <t>46AB9887C2641C79E8CC2CD645AD20F3</t>
  </si>
  <si>
    <t>46AB9887C2641C7952DCC78371563F04</t>
  </si>
  <si>
    <t>46AB9887C2641C79895E4BD5755B4807</t>
  </si>
  <si>
    <t>46AB9887C2641C7958E716EC77B122CF</t>
  </si>
  <si>
    <t>46AB9887C2641C7989F1EF8CE86E7533</t>
  </si>
  <si>
    <t>46AB9887C2641C7943C2B9FE0F5E276E</t>
  </si>
  <si>
    <t>46AB9887C2641C79CC63EEAD3346D3C5</t>
  </si>
  <si>
    <t>9D2DB3F15AAEB742A891868EE441D70F</t>
  </si>
  <si>
    <t>9D2DB3F15AAEB7421C8C75540F767E0A</t>
  </si>
  <si>
    <t>9D2DB3F15AAEB74288AB4F069A53EF63</t>
  </si>
  <si>
    <t>9D2DB3F15AAEB74280EAA37A612F7EEC</t>
  </si>
  <si>
    <t>9D2DB3F15AAEB7429D7798F2E214687E</t>
  </si>
  <si>
    <t>9D2DB3F15AAEB74258FA0A0FD60F911D</t>
  </si>
  <si>
    <t>9D2DB3F15AAEB742AFE464B5248BD503</t>
  </si>
  <si>
    <t>9D2DB3F15AAEB74263ED3BD4B98D8BA6</t>
  </si>
  <si>
    <t>9D2DB3F15AAEB7420CCC9C0C98D936AF</t>
  </si>
  <si>
    <t>9D2DB3F15AAEB742CC6C263BD1738254</t>
  </si>
  <si>
    <t>CAA2D008805528391A0764E3B73E2D12</t>
  </si>
  <si>
    <t>CAA2D0088055283976452DCFB440E2B7</t>
  </si>
  <si>
    <t>CAA2D00880552839560D97423BFE71EF</t>
  </si>
  <si>
    <t>CAA2D00880552839C63298791A8A3DAA</t>
  </si>
  <si>
    <t>CAA2D00880552839EA1A7102654FA2D9</t>
  </si>
  <si>
    <t>CAA2D008805528392EAF6BEAABC033E5</t>
  </si>
  <si>
    <t>CAA2D00880552839264CC38CD03F7017</t>
  </si>
  <si>
    <t>CAA2D0088055283918F8D623C82220AD</t>
  </si>
  <si>
    <t>CAA2D00880552839B8FEF70D64A7D250</t>
  </si>
  <si>
    <t>CAA2D00880552839687BBD21CE7E006D</t>
  </si>
  <si>
    <t>C426260F414896FC41B92B965F88E037</t>
  </si>
  <si>
    <t>C426260F414896FC3604BF92FB82C52B</t>
  </si>
  <si>
    <t>C426260F414896FC83E555B0D284F7BB</t>
  </si>
  <si>
    <t>C426260F414896FCA76BF5ADA536960C</t>
  </si>
  <si>
    <t>C426260F414896FC31DE745737167B70</t>
  </si>
  <si>
    <t>C426260F414896FC3441E17E33074A06</t>
  </si>
  <si>
    <t>C426260F414896FC61E23411AF4A5459</t>
  </si>
  <si>
    <t>C426260F414896FCD87005748542A4E2</t>
  </si>
  <si>
    <t>C426260F414896FC0329A9E461FDC937</t>
  </si>
  <si>
    <t>C426260F414896FC977C1C0D8DEA226A</t>
  </si>
  <si>
    <t>7299FD35F391DAC2A296514CCC5294D9</t>
  </si>
  <si>
    <t>7299FD35F391DAC2B54EF555D3DEF405</t>
  </si>
  <si>
    <t>7299FD35F391DAC2FE0FF0FAFB5544F2</t>
  </si>
  <si>
    <t>7299FD35F391DAC233B36FAB06C4A516</t>
  </si>
  <si>
    <t>7299FD35F391DAC2CF7189FA7EB3FB0D</t>
  </si>
  <si>
    <t>7299FD35F391DAC2E1910AD359760348</t>
  </si>
  <si>
    <t>7299FD35F391DAC2AD3875963E1CA4C1</t>
  </si>
  <si>
    <t>7299FD35F391DAC2C1CEAE9B5BFD6CA4</t>
  </si>
  <si>
    <t>7299FD35F391DAC2909F4613835ED44C</t>
  </si>
  <si>
    <t>7299FD35F391DAC275ACBC1362CD461B</t>
  </si>
  <si>
    <t>74F1BC129101EE4D59626AD470C255FA</t>
  </si>
  <si>
    <t>74F1BC129101EE4D3240A495AB431AA2</t>
  </si>
  <si>
    <t>74F1BC129101EE4DF035CC8635DDE8AC</t>
  </si>
  <si>
    <t>74F1BC129101EE4D41309ECF28D0EE5C</t>
  </si>
  <si>
    <t>74F1BC129101EE4D2F399D72D687062E</t>
  </si>
  <si>
    <t>74F1BC129101EE4D0F245E0B7660E784</t>
  </si>
  <si>
    <t>74F1BC129101EE4D1272C38A97F55BD2</t>
  </si>
  <si>
    <t>74F1BC129101EE4D54F68962AD23E353</t>
  </si>
  <si>
    <t>74F1BC129101EE4DF177CED4293AC5DB</t>
  </si>
  <si>
    <t>74F1BC129101EE4D21F18941E09D2544</t>
  </si>
  <si>
    <t>970982AFD947422BEFEA2160103D34BD</t>
  </si>
  <si>
    <t>970982AFD947422B6DF77FDD8E70153D</t>
  </si>
  <si>
    <t>970982AFD947422B7E7C168875949B3F</t>
  </si>
  <si>
    <t>970982AFD947422BC953F811CA5C4A77</t>
  </si>
  <si>
    <t>970982AFD947422BEA1EC496740D6A28</t>
  </si>
  <si>
    <t>0BA628AA0DF4FFA102DFC99C7012FAAB</t>
  </si>
  <si>
    <t>0BA628AA0DF4FFA1E02A3E519776E39F</t>
  </si>
  <si>
    <t>0BA628AA0DF4FFA100F04453829F2928</t>
  </si>
  <si>
    <t>0BA628AA0DF4FFA1DC2A6ADAEFE7D304</t>
  </si>
  <si>
    <t>0BA628AA0DF4FFA18768666CEEDF9464</t>
  </si>
  <si>
    <t>C1C63B615892B2DF9D74EC96A90A4F50</t>
  </si>
  <si>
    <t>C1C63B615892B2DF89AA1EA307D13C3D</t>
  </si>
  <si>
    <t>C1C63B615892B2DFE624865F773F087E</t>
  </si>
  <si>
    <t>C1C63B615892B2DF3905E35F4FA8BEA5</t>
  </si>
  <si>
    <t>C1C63B615892B2DFF540CDB72400E5CB</t>
  </si>
  <si>
    <t>C1C63B615892B2DF8BF3EC4CDEAD58B1</t>
  </si>
  <si>
    <t>C1C63B615892B2DF91EA0B6CE6365095</t>
  </si>
  <si>
    <t>C1C63B615892B2DF295C5F2B7D15F78F</t>
  </si>
  <si>
    <t>C1C63B615892B2DF885A620445210C1A</t>
  </si>
  <si>
    <t>C1C63B615892B2DF61EF4501751432BB</t>
  </si>
  <si>
    <t>847CA957F25EB9D3D9CC51229EF19915</t>
  </si>
  <si>
    <t>847CA957F25EB9D33058929A2A68D80E</t>
  </si>
  <si>
    <t>847CA957F25EB9D32F897E23EFCF1D47</t>
  </si>
  <si>
    <t>847CA957F25EB9D3A6127F7293F4FDA9</t>
  </si>
  <si>
    <t>847CA957F25EB9D36A4AE11B4E8E55D8</t>
  </si>
  <si>
    <t>847CA957F25EB9D3E981178BE32E43F1</t>
  </si>
  <si>
    <t>847CA957F25EB9D34E321242399A371C</t>
  </si>
  <si>
    <t>847CA957F25EB9D323596CC140A37CE9</t>
  </si>
  <si>
    <t>847CA957F25EB9D39E78480F4E0BA7E7</t>
  </si>
  <si>
    <t>847CA957F25EB9D316679F6B9B15EE28</t>
  </si>
  <si>
    <t>E9A83B371478D93EEECD13DC7239B579</t>
  </si>
  <si>
    <t>E9A83B371478D93E7D485F2723333A5B</t>
  </si>
  <si>
    <t>E9A83B371478D93E4B2E568AAF59EF3A</t>
  </si>
  <si>
    <t>E9A83B371478D93EBCF80D22D231DD8C</t>
  </si>
  <si>
    <t>E9A83B371478D93E33E599699EF4158D</t>
  </si>
  <si>
    <t>E9A83B371478D93E5D6C78B74B5042A1</t>
  </si>
  <si>
    <t>E9A83B371478D93E09BC8054E0759EEB</t>
  </si>
  <si>
    <t>E9A83B371478D93E25CB513697330A20</t>
  </si>
  <si>
    <t>E9A83B371478D93E1CFF67839CF3DAD0</t>
  </si>
  <si>
    <t>E9A83B371478D93E269B1C001F533E11</t>
  </si>
  <si>
    <t>CAB0C4806D59552D9B8AF745945EE78D</t>
  </si>
  <si>
    <t>CAB0C4806D59552DF7B99F20A60846C9</t>
  </si>
  <si>
    <t>CAB0C4806D59552DC0EF6E369A6C7DEE</t>
  </si>
  <si>
    <t>CAB0C4806D59552DDC9D7600C9C9CF1F</t>
  </si>
  <si>
    <t>CAB0C4806D59552D8C788A99156265D9</t>
  </si>
  <si>
    <t>CAB0C4806D59552D61EE38EE31B96B95</t>
  </si>
  <si>
    <t>CAB0C4806D59552DDCB3DAA16F366E92</t>
  </si>
  <si>
    <t>CAB0C4806D59552DCC5D3A82DA86C32E</t>
  </si>
  <si>
    <t>CAB0C4806D59552DBE98B4DF012B036F</t>
  </si>
  <si>
    <t>CAB0C4806D59552D579AD6C311867122</t>
  </si>
  <si>
    <t>E99BC25664B798BA68F4E56628BCBD17</t>
  </si>
  <si>
    <t>E99BC25664B798BAEB3C132D11D0FF22</t>
  </si>
  <si>
    <t>E99BC25664B798BAF9B1E065AD7CB86A</t>
  </si>
  <si>
    <t>E99BC25664B798BA1394F118B2CB2482</t>
  </si>
  <si>
    <t>E99BC25664B798BA297249727FCC08B2</t>
  </si>
  <si>
    <t>E99BC25664B798BAC7416ACCBC9A688C</t>
  </si>
  <si>
    <t>E99BC25664B798BADEAE6772D6145892</t>
  </si>
  <si>
    <t>E99BC25664B798BA9D4CC497853348C0</t>
  </si>
  <si>
    <t>E99BC25664B798BAE87E2C379166309E</t>
  </si>
  <si>
    <t>E99BC25664B798BA0CC7B85BE1C7304B</t>
  </si>
  <si>
    <t>C6965BE38DE991FD3E48C2178B5A0DE6</t>
  </si>
  <si>
    <t>C6965BE38DE991FD62CB570AE528E6C0</t>
  </si>
  <si>
    <t>C6965BE38DE991FD668525DB6D72B9E0</t>
  </si>
  <si>
    <t>C6965BE38DE991FD019D9CD3E33B07C1</t>
  </si>
  <si>
    <t>C6965BE38DE991FDBE76755820F698A9</t>
  </si>
  <si>
    <t>C6965BE38DE991FD34E0CFA8BF101440</t>
  </si>
  <si>
    <t>C6965BE38DE991FDF3F0BAEB7F945A2F</t>
  </si>
  <si>
    <t>C6965BE38DE991FDF3AC5C9CF98ACC9E</t>
  </si>
  <si>
    <t>C6965BE38DE991FD9693959C19C42CCD</t>
  </si>
  <si>
    <t>C6965BE38DE991FD5BB1FA39756AD577</t>
  </si>
  <si>
    <t>0BA628AA0DF4FFA19B2B3F48D6887528</t>
  </si>
  <si>
    <t>0BA628AA0DF4FFA1BFC964869E5BC158</t>
  </si>
  <si>
    <t>0BA628AA0DF4FFA18C37EA1AF53ECC33</t>
  </si>
  <si>
    <t>0BA628AA0DF4FFA1CFE0E7A2EF3111ED</t>
  </si>
  <si>
    <t>0BA628AA0DF4FFA1B1B93413006545E4</t>
  </si>
  <si>
    <t>4758F9C9461770A3503A35AEED677E8F</t>
  </si>
  <si>
    <t>4758F9C9461770A3F3E8AF839F96DB18</t>
  </si>
  <si>
    <t>4758F9C9461770A304C6BA2083048B99</t>
  </si>
  <si>
    <t>4758F9C9461770A3BBE949651C6E4FC2</t>
  </si>
  <si>
    <t>4758F9C9461770A37D6751A3F6EB53CE</t>
  </si>
  <si>
    <t>2015BACCEFF32A7131AAD89E20293D5F</t>
  </si>
  <si>
    <t>2015BACCEFF32A71E053AEBC4A42F0EE</t>
  </si>
  <si>
    <t>2015BACCEFF32A710C2D54A0E7566867</t>
  </si>
  <si>
    <t>2015BACCEFF32A71627ADD54303CE9E2</t>
  </si>
  <si>
    <t>2015BACCEFF32A71B300CFBFDC6824E2</t>
  </si>
  <si>
    <t>2015BACCEFF32A71BFA139B13D92CEA8</t>
  </si>
  <si>
    <t>2015BACCEFF32A71E9CE21807064F41B</t>
  </si>
  <si>
    <t>2015BACCEFF32A71A58D69F207ECC808</t>
  </si>
  <si>
    <t>2015BACCEFF32A713E51BF48B25700B1</t>
  </si>
  <si>
    <t>2015BACCEFF32A71769EC1F817B4323E</t>
  </si>
  <si>
    <t>A5E905CDF9571F8FD5AAC657C3342A45</t>
  </si>
  <si>
    <t>A5E905CDF9571F8F8D9C23DE231FA65A</t>
  </si>
  <si>
    <t>A5E905CDF9571F8FF390F58D5DD5C2EA</t>
  </si>
  <si>
    <t>A5E905CDF9571F8F54BA8E0095553104</t>
  </si>
  <si>
    <t>A5E905CDF9571F8F3614A7BCCA250139</t>
  </si>
  <si>
    <t>A5E905CDF9571F8F2ED3E2FE68B29D32</t>
  </si>
  <si>
    <t>A5E905CDF9571F8F511FB2E5236043D0</t>
  </si>
  <si>
    <t>A5E905CDF9571F8F0D508629048E9C42</t>
  </si>
  <si>
    <t>A5E905CDF9571F8F20EC77B2E294ED1E</t>
  </si>
  <si>
    <t>A5E905CDF9571F8F30F4DA56F4CBCC74</t>
  </si>
  <si>
    <t>B9635E1E795A97AAEB9F934B94DCDEC8</t>
  </si>
  <si>
    <t>B9635E1E795A97AA66CABC31FF02080F</t>
  </si>
  <si>
    <t>B9635E1E795A97AA42DFA13AB62F6F0E</t>
  </si>
  <si>
    <t>B9635E1E795A97AA9E43554C4AD7ADD6</t>
  </si>
  <si>
    <t>B9635E1E795A97AA297E6C960470AEA1</t>
  </si>
  <si>
    <t>B9635E1E795A97AAB8BB731F117EB6BA</t>
  </si>
  <si>
    <t>B9635E1E795A97AA2C0583E25D5D1AB1</t>
  </si>
  <si>
    <t>B9635E1E795A97AABD7509CA3E222604</t>
  </si>
  <si>
    <t>B9635E1E795A97AA22EE5234D5380C24</t>
  </si>
  <si>
    <t>B9635E1E795A97AA3EF93BE72FE93482</t>
  </si>
  <si>
    <t>587859DE6F724F3D6D1F4BD7B1E4A51F</t>
  </si>
  <si>
    <t>587859DE6F724F3D5B03B626DCB63E61</t>
  </si>
  <si>
    <t>587859DE6F724F3D42F29A64579FEA9A</t>
  </si>
  <si>
    <t>587859DE6F724F3DBE63435BFD2585D0</t>
  </si>
  <si>
    <t>587859DE6F724F3D6710DE991C81576E</t>
  </si>
  <si>
    <t>587859DE6F724F3DFED3162FEF88410A</t>
  </si>
  <si>
    <t>587859DE6F724F3DF040CE206891BD4A</t>
  </si>
  <si>
    <t>587859DE6F724F3D177631FE445BA7D4</t>
  </si>
  <si>
    <t>587859DE6F724F3DD7C826F850DBC836</t>
  </si>
  <si>
    <t>587859DE6F724F3DAAB078A42A2455D4</t>
  </si>
  <si>
    <t>F4BEF86A6D9D50794A289FF3E546E847</t>
  </si>
  <si>
    <t>F4BEF86A6D9D5079A58DC6176472C636</t>
  </si>
  <si>
    <t>F4BEF86A6D9D5079AC7EAA79E977EBC1</t>
  </si>
  <si>
    <t>F4BEF86A6D9D507912B34EADF1CEA44F</t>
  </si>
  <si>
    <t>F4BEF86A6D9D50797E59F5ACE7C1D290</t>
  </si>
  <si>
    <t>F4BEF86A6D9D50792F95C64ED7492D51</t>
  </si>
  <si>
    <t>F4BEF86A6D9D50796D3BF7CDA2885642</t>
  </si>
  <si>
    <t>F4BEF86A6D9D50794093EE441B860DFA</t>
  </si>
  <si>
    <t>F4BEF86A6D9D507925248489FD94A9B7</t>
  </si>
  <si>
    <t>F4BEF86A6D9D50795D46AED5B8A8A9AC</t>
  </si>
  <si>
    <t>D5C8F20270AFBBCED81040768AE09261</t>
  </si>
  <si>
    <t>D5C8F20270AFBBCE1EDF30A4F31043AF</t>
  </si>
  <si>
    <t>D5C8F20270AFBBCE0702D682D17108EE</t>
  </si>
  <si>
    <t>D5C8F20270AFBBCE70AF324155E0F0A4</t>
  </si>
  <si>
    <t>D5C8F20270AFBBCE1C0ED59A39E50F76</t>
  </si>
  <si>
    <t>D5C8F20270AFBBCE6105ACA9190159B4</t>
  </si>
  <si>
    <t>D5C8F20270AFBBCEF594977D89C975AB</t>
  </si>
  <si>
    <t>D5C8F20270AFBBCE9CF8A9C70EDC3855</t>
  </si>
  <si>
    <t>D5C8F20270AFBBCE4EBD59153181AC67</t>
  </si>
  <si>
    <t>D5C8F20270AFBBCE1F16E2C8727BD89F</t>
  </si>
  <si>
    <t>4758F9C9461770A3C389F85EB22E77FB</t>
  </si>
  <si>
    <t>4758F9C9461770A3E079596FF76E449D</t>
  </si>
  <si>
    <t>4758F9C9461770A3BC82A911756AA3A9</t>
  </si>
  <si>
    <t>4758F9C9461770A3F718E4F6BBB8F1E0</t>
  </si>
  <si>
    <t>4758F9C9461770A345FBDCA55178EA66</t>
  </si>
  <si>
    <t>0773BAD98AD23770AA0BD378F705298F</t>
  </si>
  <si>
    <t>0773BAD98AD2377031AC551F4E570373</t>
  </si>
  <si>
    <t>0773BAD98AD237703E02453DA2EB1E9F</t>
  </si>
  <si>
    <t>0773BAD98AD237704EF0E122E7CAAD1E</t>
  </si>
  <si>
    <t>0773BAD98AD23770B11FC727758D8355</t>
  </si>
  <si>
    <t>0773BAD98AD23770D8B3543E21971C35</t>
  </si>
  <si>
    <t>0773BAD98AD2377099F1C25D722AA071</t>
  </si>
  <si>
    <t>0773BAD98AD237706DA226E10D753663</t>
  </si>
  <si>
    <t>0773BAD98AD237705B41B841780EF120</t>
  </si>
  <si>
    <t>E8AE2CA90503A8620505E49B607AC80D</t>
  </si>
  <si>
    <t>E8AE2CA90503A862C0D3EC74A8BDC8CE</t>
  </si>
  <si>
    <t>E8AE2CA90503A862F12C232662300E87</t>
  </si>
  <si>
    <t>E8AE2CA90503A862979762AB283E46A8</t>
  </si>
  <si>
    <t>E8AE2CA90503A86288BB7B8A2EBF1CD1</t>
  </si>
  <si>
    <t>E8AE2CA90503A862423DE427B42C9C09</t>
  </si>
  <si>
    <t>E8AE2CA90503A862545DBB89772F033A</t>
  </si>
  <si>
    <t>E8AE2CA90503A862114C4A08B26CD3EC</t>
  </si>
  <si>
    <t>E8AE2CA90503A8621C3894383A0810B5</t>
  </si>
  <si>
    <t>E8AE2CA90503A8621037EFDD580E7B75</t>
  </si>
  <si>
    <t>93F8900C98ECBC3BC7845878E25E8821</t>
  </si>
  <si>
    <t>93F8900C98ECBC3BF1CB3E44471644E3</t>
  </si>
  <si>
    <t>93F8900C98ECBC3B00453285B338B5E0</t>
  </si>
  <si>
    <t>93F8900C98ECBC3B369CBD3490C9777B</t>
  </si>
  <si>
    <t>93F8900C98ECBC3B2B0B24F86717DF20</t>
  </si>
  <si>
    <t>93F8900C98ECBC3BF35FAD26D2ACE98A</t>
  </si>
  <si>
    <t>93F8900C98ECBC3B4D649711B2E7A59C</t>
  </si>
  <si>
    <t>93F8900C98ECBC3BB745BFAF92BFE7C9</t>
  </si>
  <si>
    <t>93F8900C98ECBC3B11E64293C61306EB</t>
  </si>
  <si>
    <t>93F8900C98ECBC3BD366060AF629DB72</t>
  </si>
  <si>
    <t>9A324C7D5A17744C6723D0A06819A980</t>
  </si>
  <si>
    <t>9A324C7D5A17744C9305BEEA3FFD60AE</t>
  </si>
  <si>
    <t>9A324C7D5A17744C4A8032D75CDBD9E2</t>
  </si>
  <si>
    <t>9A324C7D5A17744C9D5E6EF642825E83</t>
  </si>
  <si>
    <t>9A324C7D5A17744CE48320A77A9C1BB0</t>
  </si>
  <si>
    <t>0773BAD98AD237701623F6CC56F0A611</t>
  </si>
  <si>
    <t>52BF2F0AF2D575DA37F0850DE029A5AD</t>
  </si>
  <si>
    <t>52BF2F0AF2D575DA24405968653A9ABE</t>
  </si>
  <si>
    <t>52BF2F0AF2D575DA1E9F48476AD0B01A</t>
  </si>
  <si>
    <t>52BF2F0AF2D575DAA81E497C938E6BC0</t>
  </si>
  <si>
    <t>52BF2F0AF2D575DA7BC3FE77249B2123</t>
  </si>
  <si>
    <t>52BF2F0AF2D575DA90163BE9668E44DB</t>
  </si>
  <si>
    <t>52BF2F0AF2D575DAB8DD12F4B0423FA2</t>
  </si>
  <si>
    <t>52BF2F0AF2D575DA9D211F3EC06AB759</t>
  </si>
  <si>
    <t>52BF2F0AF2D575DAB6CA838CB3775CFF</t>
  </si>
  <si>
    <t>52BF2F0AF2D575DAB1BFB755CC61C7B8</t>
  </si>
  <si>
    <t>19DFCAA90A45B7AE57DADFDD0FAF9E53</t>
  </si>
  <si>
    <t>19DFCAA90A45B7AE33CDE3082CF73028</t>
  </si>
  <si>
    <t>19DFCAA90A45B7AE5DDD19A8A9F17185</t>
  </si>
  <si>
    <t>19DFCAA90A45B7AE702781FF849043CC</t>
  </si>
  <si>
    <t>19DFCAA90A45B7AE95F5A8FA1AAB0E8E</t>
  </si>
  <si>
    <t>19DFCAA90A45B7AEA57DB58A0048BCD4</t>
  </si>
  <si>
    <t>19DFCAA90A45B7AEC8549AD8F016291B</t>
  </si>
  <si>
    <t>19DFCAA90A45B7AE79E6029994AFB235</t>
  </si>
  <si>
    <t>19DFCAA90A45B7AE8BE794B0CD36C6C9</t>
  </si>
  <si>
    <t>19DFCAA90A45B7AE8AE2DF01A474E537</t>
  </si>
  <si>
    <t>B9B2930585B1361C1673674DBCC56FC3</t>
  </si>
  <si>
    <t>B9B2930585B1361C29347236B23F8603</t>
  </si>
  <si>
    <t>B9B2930585B1361C3EF4E49F80E4E7E6</t>
  </si>
  <si>
    <t>B9B2930585B1361CCB54C37A440A5044</t>
  </si>
  <si>
    <t>B9B2930585B1361CBDBE5E1B03075629</t>
  </si>
  <si>
    <t>B9B2930585B1361C7F8BD247CFF78AD5</t>
  </si>
  <si>
    <t>B9B2930585B1361CE4F13467A03A363E</t>
  </si>
  <si>
    <t>B9B2930585B1361C43DF2F649F6A88F1</t>
  </si>
  <si>
    <t>B9B2930585B1361CD7DD183002B2273D</t>
  </si>
  <si>
    <t>B9B2930585B1361C1378A9375ECA8654</t>
  </si>
  <si>
    <t>9A324C7D5A17744C62690BD72A9E92F2</t>
  </si>
  <si>
    <t>9A324C7D5A17744C13800F4A91D347B1</t>
  </si>
  <si>
    <t>9A324C7D5A17744C7E4EF98CCF5D4ECC</t>
  </si>
  <si>
    <t>9A324C7D5A17744CF8E8F72A05125DD1</t>
  </si>
  <si>
    <t>9A324C7D5A17744C83C5001AD8570CFB</t>
  </si>
  <si>
    <t>76C316B4575AF6BA2068131B72B3AB0B</t>
  </si>
  <si>
    <t>76C316B4575AF6BAAC2CF9C74A2B6AF4</t>
  </si>
  <si>
    <t>76C316B4575AF6BA386EF8D7545EC73B</t>
  </si>
  <si>
    <t>76C316B4575AF6BA9CFB967D76A044E5</t>
  </si>
  <si>
    <t>76C316B4575AF6BADF5FD5F0D9D3D285</t>
  </si>
  <si>
    <t>80394D13DE9B2D3E41CA9BFBA5A2E277</t>
  </si>
  <si>
    <t>80394D13DE9B2D3E45FC2A7F93FF401B</t>
  </si>
  <si>
    <t>80394D13DE9B2D3E6DADC20531706829</t>
  </si>
  <si>
    <t>80394D13DE9B2D3ED7940FB3FD42DD32</t>
  </si>
  <si>
    <t>80394D13DE9B2D3EE01E277FA7DB15EC</t>
  </si>
  <si>
    <t>80394D13DE9B2D3E09F13B8894F3599E</t>
  </si>
  <si>
    <t>80394D13DE9B2D3E1B032C2EA5EE9FEC</t>
  </si>
  <si>
    <t>80394D13DE9B2D3EA8CBD715FC7F4ECA</t>
  </si>
  <si>
    <t>80394D13DE9B2D3E720231E08DD6A3A5</t>
  </si>
  <si>
    <t>80394D13DE9B2D3E45F232FCB3EF1A87</t>
  </si>
  <si>
    <t>B7C59A45CCD7200ED26D0EA2123D33FA</t>
  </si>
  <si>
    <t>B7C59A45CCD7200EB17288B17200000B</t>
  </si>
  <si>
    <t>B7C59A45CCD7200E869C85704CEB0E71</t>
  </si>
  <si>
    <t>B7C59A45CCD7200E31B4E687D3E7AFEE</t>
  </si>
  <si>
    <t>B7C59A45CCD7200E119A20765DD10A4E</t>
  </si>
  <si>
    <t>B7C59A45CCD7200E1111F8576EFCBB23</t>
  </si>
  <si>
    <t>B7C59A45CCD7200E87711821ABE12E5F</t>
  </si>
  <si>
    <t>B7C59A45CCD7200EEE88CAF8FB051455</t>
  </si>
  <si>
    <t>B7C59A45CCD7200EADC1E936A1D46853</t>
  </si>
  <si>
    <t>B7C59A45CCD7200E716AF55D0A778EA2</t>
  </si>
  <si>
    <t>80B37F13516EC0E6DF5A0CC78FCB5C54</t>
  </si>
  <si>
    <t>80B37F13516EC0E692D2B6DF9F141D2D</t>
  </si>
  <si>
    <t>80B37F13516EC0E657FFAE56A8D5FE2C</t>
  </si>
  <si>
    <t>80B37F13516EC0E6B072BDEE29A328DC</t>
  </si>
  <si>
    <t>80B37F13516EC0E672FDAF5744FA32B9</t>
  </si>
  <si>
    <t>80B37F13516EC0E68206D8F856B99F76</t>
  </si>
  <si>
    <t>80B37F13516EC0E67ECC74223E478CFE</t>
  </si>
  <si>
    <t>80B37F13516EC0E62663274C774B8A8E</t>
  </si>
  <si>
    <t>80B37F13516EC0E6BFB80D2B7BF8A14B</t>
  </si>
  <si>
    <t>80B37F13516EC0E61BC9C23B42E99C82</t>
  </si>
  <si>
    <t>A12CF93DAD9BAE3818C99D8A2E5EE5C2</t>
  </si>
  <si>
    <t>A12CF93DAD9BAE384A067819976786BB</t>
  </si>
  <si>
    <t>A12CF93DAD9BAE386C8A4F09D6ABD2CC</t>
  </si>
  <si>
    <t>A12CF93DAD9BAE3896A176A95A46860E</t>
  </si>
  <si>
    <t>A12CF93DAD9BAE38F7987A8A997D52B7</t>
  </si>
  <si>
    <t>A12CF93DAD9BAE38E7E64DF10D5853DF</t>
  </si>
  <si>
    <t>A12CF93DAD9BAE382CF829145A8A304D</t>
  </si>
  <si>
    <t>A12CF93DAD9BAE38D4881289FA7D0356</t>
  </si>
  <si>
    <t>A12CF93DAD9BAE3883385519317603CC</t>
  </si>
  <si>
    <t>A12CF93DAD9BAE381E19784FBD3CC7F4</t>
  </si>
  <si>
    <t>03FA0FAF723087BCBF976C2FDA5AA397</t>
  </si>
  <si>
    <t>03FA0FAF723087BCF076B13811985785</t>
  </si>
  <si>
    <t>03FA0FAF723087BCFCF75AF1298CBE30</t>
  </si>
  <si>
    <t>03FA0FAF723087BC93A23A51018F5045</t>
  </si>
  <si>
    <t>03FA0FAF723087BC54B8A87E062B5E6A</t>
  </si>
  <si>
    <t>03FA0FAF723087BC448091D5E3918CFD</t>
  </si>
  <si>
    <t>03FA0FAF723087BC2E8F247DEEDB7930</t>
  </si>
  <si>
    <t>03FA0FAF723087BCAAFC6EF4C3C56EB6</t>
  </si>
  <si>
    <t>03FA0FAF723087BC6FA6F07665F590A8</t>
  </si>
  <si>
    <t>03FA0FAF723087BCA6220B5851072735</t>
  </si>
  <si>
    <t>9C4B46515287C50350593B0743B03B98</t>
  </si>
  <si>
    <t>9C4B46515287C503105FA4ADA1E7630F</t>
  </si>
  <si>
    <t>9C4B46515287C503D3BED65DCFE7F194</t>
  </si>
  <si>
    <t>9C4B46515287C5030DA2558E1A9BD16E</t>
  </si>
  <si>
    <t>9C4B46515287C503EC99B4611EE5D928</t>
  </si>
  <si>
    <t>9C4B46515287C50367A509901ECC3A96</t>
  </si>
  <si>
    <t>9C4B46515287C503294B95F8E5F1B988</t>
  </si>
  <si>
    <t>9C4B46515287C50364AD8B4E63BB5927</t>
  </si>
  <si>
    <t>9C4B46515287C5035E1910BE9DF5E714</t>
  </si>
  <si>
    <t>9C4B46515287C5035ACA4D9034DD6A10</t>
  </si>
  <si>
    <t>76C316B4575AF6BA3ADD960A3488561B</t>
  </si>
  <si>
    <t>76C316B4575AF6BACA6A94014A18EDF5</t>
  </si>
  <si>
    <t>76C316B4575AF6BA5318C050515E2C54</t>
  </si>
  <si>
    <t>76C316B4575AF6BA2B1D90EB11B3A1AB</t>
  </si>
  <si>
    <t>76C316B4575AF6BABD71CCD81AEF1B2B</t>
  </si>
  <si>
    <t>53B7F0B022BF1A13A9E4F169C5087D75</t>
  </si>
  <si>
    <t>53B7F0B022BF1A13E6F80D31E9F087E6</t>
  </si>
  <si>
    <t>53B7F0B022BF1A1368DDB40079D08B39</t>
  </si>
  <si>
    <t>53B7F0B022BF1A131D48922FA1A56D01</t>
  </si>
  <si>
    <t>53B7F0B022BF1A137806408208014C22</t>
  </si>
  <si>
    <t>0608FAA1146C5C9FC2CDB58396A1FF33</t>
  </si>
  <si>
    <t>0608FAA1146C5C9F196948069CE67A33</t>
  </si>
  <si>
    <t>0608FAA1146C5C9FE77B5811D1DF7295</t>
  </si>
  <si>
    <t>0608FAA1146C5C9FBE8DF74CB1BD7943</t>
  </si>
  <si>
    <t>0608FAA1146C5C9F6FB01BD093B37889</t>
  </si>
  <si>
    <t>0608FAA1146C5C9F06B4204A0B5E3BB2</t>
  </si>
  <si>
    <t>0608FAA1146C5C9FC499587229983F63</t>
  </si>
  <si>
    <t>0608FAA1146C5C9FD884E645CFF27DA0</t>
  </si>
  <si>
    <t>0608FAA1146C5C9F425DC0BF28812AB6</t>
  </si>
  <si>
    <t>0608FAA1146C5C9F216DD6D37BE7A134</t>
  </si>
  <si>
    <t>08842DD5E3F4420A8A63C8020B721461</t>
  </si>
  <si>
    <t>08842DD5E3F4420A55BB21BD3EB5E99C</t>
  </si>
  <si>
    <t>08842DD5E3F4420A2E2A685D847690FE</t>
  </si>
  <si>
    <t>08842DD5E3F4420A3D12378AFE02D6F4</t>
  </si>
  <si>
    <t>08842DD5E3F4420A606B4BCCC53E7CFD</t>
  </si>
  <si>
    <t>08842DD5E3F4420A5C0F42765E17250F</t>
  </si>
  <si>
    <t>08842DD5E3F4420A5C6054E809404230</t>
  </si>
  <si>
    <t>08842DD5E3F4420A00DFD79CE791D234</t>
  </si>
  <si>
    <t>08842DD5E3F4420A39CC73253063E8BE</t>
  </si>
  <si>
    <t>08842DD5E3F4420A00FBD0C91D65DE67</t>
  </si>
  <si>
    <t>38F363E46091B910D08515BB937D840D</t>
  </si>
  <si>
    <t>38F363E46091B91051EA8F6CF1F2EA0D</t>
  </si>
  <si>
    <t>38F363E46091B910ADEF154206989810</t>
  </si>
  <si>
    <t>38F363E46091B9101C57F01763E4A902</t>
  </si>
  <si>
    <t>38F363E46091B9100A5C2EC22F24D870</t>
  </si>
  <si>
    <t>38F363E46091B910AABE380194B24426</t>
  </si>
  <si>
    <t>38F363E46091B91093C0D875F5856065</t>
  </si>
  <si>
    <t>38F363E46091B910ED071F13EBF9A3A3</t>
  </si>
  <si>
    <t>38F363E46091B910BC1E112ECD793D15</t>
  </si>
  <si>
    <t>38F363E46091B910672C9EDB4DFF13EF</t>
  </si>
  <si>
    <t>4DBDEEAF4AE417D32B68448A76C9336C</t>
  </si>
  <si>
    <t>4DBDEEAF4AE417D3994AD3224E7EC4BB</t>
  </si>
  <si>
    <t>4DBDEEAF4AE417D3DE3835B81DBD9133</t>
  </si>
  <si>
    <t>4DBDEEAF4AE417D36D2E3B552C1E39F9</t>
  </si>
  <si>
    <t>4DBDEEAF4AE417D3859974520531580B</t>
  </si>
  <si>
    <t>4DBDEEAF4AE417D30091205C212661E5</t>
  </si>
  <si>
    <t>4DBDEEAF4AE417D3B3BDFB7B251F8DE2</t>
  </si>
  <si>
    <t>4DBDEEAF4AE417D37088CA3F71880AD2</t>
  </si>
  <si>
    <t>4DBDEEAF4AE417D375346F8EF2F24C44</t>
  </si>
  <si>
    <t>4DBDEEAF4AE417D3BACB55A0763E5CC7</t>
  </si>
  <si>
    <t>4A003A6C88E7B7E120EB63CF85E161B6</t>
  </si>
  <si>
    <t>4A003A6C88E7B7E1BBE91880589B4179</t>
  </si>
  <si>
    <t>4A003A6C88E7B7E11ADB0B1B02801E9D</t>
  </si>
  <si>
    <t>4A003A6C88E7B7E1F334426C4D1AB9A8</t>
  </si>
  <si>
    <t>4A003A6C88E7B7E195A2DD5376F49822</t>
  </si>
  <si>
    <t>4A003A6C88E7B7E1934C6ACCBF2D734C</t>
  </si>
  <si>
    <t>4A003A6C88E7B7E1699C729E473417B6</t>
  </si>
  <si>
    <t>4A003A6C88E7B7E16218828F5D6C15C0</t>
  </si>
  <si>
    <t>4A003A6C88E7B7E1CDEC9FE326FAEC05</t>
  </si>
  <si>
    <t>4A003A6C88E7B7E1355C36BA971BE126</t>
  </si>
  <si>
    <t>A8FEF378BE432364EF7D3DF6053B90F1</t>
  </si>
  <si>
    <t>A8FEF378BE432364D23F0AF85C983944</t>
  </si>
  <si>
    <t>A8FEF378BE432364FBEE676EC36ECD21</t>
  </si>
  <si>
    <t>A8FEF378BE432364353569B77B36AC3F</t>
  </si>
  <si>
    <t>A8FEF378BE432364BD31D718DC58FBC8</t>
  </si>
  <si>
    <t>A8FEF378BE432364E87C9BE6C3377E39</t>
  </si>
  <si>
    <t>A8FEF378BE432364657665B55E1B3354</t>
  </si>
  <si>
    <t>A8FEF378BE432364BE23CA8B42EE733A</t>
  </si>
  <si>
    <t>A8FEF378BE43236440D5808F9008A7B2</t>
  </si>
  <si>
    <t>A8FEF378BE43236438ED634BCC2F9F36</t>
  </si>
  <si>
    <t>E50D70B29CFD464355BE1C00B2B7CF58</t>
  </si>
  <si>
    <t>E50D70B29CFD4643C6F850847F7DB555</t>
  </si>
  <si>
    <t>E50D70B29CFD464310ABB954815107FD</t>
  </si>
  <si>
    <t>E50D70B29CFD464368DAEB190BD91662</t>
  </si>
  <si>
    <t>E50D70B29CFD46437865DBC6ED62DBFB</t>
  </si>
  <si>
    <t>E50D70B29CFD4643F2C87AEBACA22370</t>
  </si>
  <si>
    <t>E50D70B29CFD464309A675E0D2711C1E</t>
  </si>
  <si>
    <t>E50D70B29CFD464343A5C5B30E9D16B6</t>
  </si>
  <si>
    <t>E50D70B29CFD4643CC84F75DB04D33C5</t>
  </si>
  <si>
    <t>E50D70B29CFD464325CAAA0166C139BC</t>
  </si>
  <si>
    <t>821184905F39CB5161037645DABD6530</t>
  </si>
  <si>
    <t>821184905F39CB51BB229EAA17964FC1</t>
  </si>
  <si>
    <t>821184905F39CB516E68D89F0DA36873</t>
  </si>
  <si>
    <t>821184905F39CB513AC4574161210AD3</t>
  </si>
  <si>
    <t>821184905F39CB513F9B2AA365185FCF</t>
  </si>
  <si>
    <t>821184905F39CB517B322A2D214DDF82</t>
  </si>
  <si>
    <t>821184905F39CB519894C9DCEEEC39C3</t>
  </si>
  <si>
    <t>821184905F39CB51788D2C64FD70E6A4</t>
  </si>
  <si>
    <t>821184905F39CB5156E87109B0EFA156</t>
  </si>
  <si>
    <t>821184905F39CB518EA3221EE5E76F2F</t>
  </si>
  <si>
    <t>8D62FA1969587A78700C8AFC6D51ADBB</t>
  </si>
  <si>
    <t>8D62FA1969587A78925F83F4B3023C6C</t>
  </si>
  <si>
    <t>8D62FA1969587A781355D3B1588C72C4</t>
  </si>
  <si>
    <t>8D62FA1969587A78348CA7F15EB2B2D0</t>
  </si>
  <si>
    <t>8D62FA1969587A78E2AB77FD3A43B7F7</t>
  </si>
  <si>
    <t>8D62FA1969587A7809715B7D6E039D35</t>
  </si>
  <si>
    <t>8D62FA1969587A786A5464E75806DC71</t>
  </si>
  <si>
    <t>8D62FA1969587A78133119C3F572C462</t>
  </si>
  <si>
    <t>8D62FA1969587A784601BEE9217EDFD7</t>
  </si>
  <si>
    <t>8D62FA1969587A78C58615F4BB8B91CA</t>
  </si>
  <si>
    <t>9AD5C043B787722C063322CDDF265310</t>
  </si>
  <si>
    <t>9AD5C043B787722CCC527E6801CC262F</t>
  </si>
  <si>
    <t>9AD5C043B787722C47D63B46589D7CF1</t>
  </si>
  <si>
    <t>9AD5C043B787722CB09FA95C94745221</t>
  </si>
  <si>
    <t>9AD5C043B787722CCD67A0C662AF13C3</t>
  </si>
  <si>
    <t>9AD5C043B787722C666C556F7E7A8B73</t>
  </si>
  <si>
    <t>9AD5C043B787722C532D0371BFE80D75</t>
  </si>
  <si>
    <t>9AD5C043B787722CF8ACD23E89CA99FE</t>
  </si>
  <si>
    <t>9AD5C043B787722CA02D33294DB3756A</t>
  </si>
  <si>
    <t>9AD5C043B787722C0C9D89FA22647886</t>
  </si>
  <si>
    <t>63C5DC686FB85A55D457D2C1A67640C8</t>
  </si>
  <si>
    <t>63C5DC686FB85A5540C9804EC07E67BC</t>
  </si>
  <si>
    <t>63C5DC686FB85A55655E9DEBCF8BF267</t>
  </si>
  <si>
    <t>63C5DC686FB85A55ADD08ECA5819D8BD</t>
  </si>
  <si>
    <t>63C5DC686FB85A55AEF2B62E2734BD29</t>
  </si>
  <si>
    <t>63C5DC686FB85A551852EBE9691358A8</t>
  </si>
  <si>
    <t>63C5DC686FB85A553C75E764E961755D</t>
  </si>
  <si>
    <t>63C5DC686FB85A55ADFB3E25DFBDED3E</t>
  </si>
  <si>
    <t>63C5DC686FB85A55717EE28936AD9AF3</t>
  </si>
  <si>
    <t>63C5DC686FB85A55104B1D7E002305AF</t>
  </si>
  <si>
    <t>A9617933D78F18B9DBA5145B21B1BFE9</t>
  </si>
  <si>
    <t>A9617933D78F18B948E9C302746FDB28</t>
  </si>
  <si>
    <t>A9617933D78F18B9478B9581E6B6AAE7</t>
  </si>
  <si>
    <t>A9617933D78F18B9E05F28A6FA02E992</t>
  </si>
  <si>
    <t>A9617933D78F18B9B4CF940016776D88</t>
  </si>
  <si>
    <t>A9617933D78F18B93D9BFF466F858673</t>
  </si>
  <si>
    <t>A9617933D78F18B95C1F78B8E7E3B0F7</t>
  </si>
  <si>
    <t>A9617933D78F18B9E210901CBDCA76C9</t>
  </si>
  <si>
    <t>A9617933D78F18B97E21E3B890FF14D5</t>
  </si>
  <si>
    <t>A9617933D78F18B97AAE3E6037DC7237</t>
  </si>
  <si>
    <t>34169916838E7979AEC6D23586DC8291</t>
  </si>
  <si>
    <t>34169916838E79798E22847C9E9BB399</t>
  </si>
  <si>
    <t>34169916838E797924BCED540BCE8609</t>
  </si>
  <si>
    <t>34169916838E79798B9FC517274EF0C6</t>
  </si>
  <si>
    <t>34169916838E79796E5EBA5733840B6F</t>
  </si>
  <si>
    <t>34169916838E79790A8199239B65EC66</t>
  </si>
  <si>
    <t>34169916838E797972F88EA616DB4F06</t>
  </si>
  <si>
    <t>34169916838E79792A3FC54EAA0D21FF</t>
  </si>
  <si>
    <t>34169916838E797928ABAB5F526C99B7</t>
  </si>
  <si>
    <t>34169916838E79796BF77C8D05BCEC63</t>
  </si>
  <si>
    <t>DC704FE3F6BB27390EE0AE4CE34A6D9F</t>
  </si>
  <si>
    <t>DC704FE3F6BB27398970EB04A1DAB1EF</t>
  </si>
  <si>
    <t>DC704FE3F6BB27390DC33663134B6963</t>
  </si>
  <si>
    <t>DC704FE3F6BB27393B95FF2D6927692E</t>
  </si>
  <si>
    <t>DC704FE3F6BB2739DA54A142340518FD</t>
  </si>
  <si>
    <t>DC704FE3F6BB273957E7834454742AD6</t>
  </si>
  <si>
    <t>DC704FE3F6BB2739EAC3FFFCB15593F8</t>
  </si>
  <si>
    <t>DC704FE3F6BB273956C04EF9F8691E84</t>
  </si>
  <si>
    <t>DC704FE3F6BB2739BAFC08E45B6BBEB0</t>
  </si>
  <si>
    <t>DC704FE3F6BB2739E2D5FEA103458F80</t>
  </si>
  <si>
    <t>39017AFAA7CF6AB804A5E12B47A029CD</t>
  </si>
  <si>
    <t>39017AFAA7CF6AB80276A39D7F046BBD</t>
  </si>
  <si>
    <t>39017AFAA7CF6AB88239D9FA74C2D525</t>
  </si>
  <si>
    <t>39017AFAA7CF6AB855C22FAD8F94B058</t>
  </si>
  <si>
    <t>39017AFAA7CF6AB82D16CB06272AE17D</t>
  </si>
  <si>
    <t>39017AFAA7CF6AB823CA79A0195F3857</t>
  </si>
  <si>
    <t>39017AFAA7CF6AB8B978490DC582D217</t>
  </si>
  <si>
    <t>39017AFAA7CF6AB8DC8A264BDFB28514</t>
  </si>
  <si>
    <t>39017AFAA7CF6AB8A0C0294C1D44FE42</t>
  </si>
  <si>
    <t>39017AFAA7CF6AB835B85BB3820C4CB1</t>
  </si>
  <si>
    <t>8343B870E9C368FC9C29EC15A37D8F26</t>
  </si>
  <si>
    <t>8343B870E9C368FCBC8DAF14A2416259</t>
  </si>
  <si>
    <t>8343B870E9C368FC1305FD0782166B5A</t>
  </si>
  <si>
    <t>8343B870E9C368FCA1AA8EFB33E5E1B0</t>
  </si>
  <si>
    <t>8343B870E9C368FC8FBEC9575E966954</t>
  </si>
  <si>
    <t>8343B870E9C368FCE8C286906A605487</t>
  </si>
  <si>
    <t>8343B870E9C368FC95A33BEAE6A99AB9</t>
  </si>
  <si>
    <t>8343B870E9C368FC9B55B7BFE9F258D7</t>
  </si>
  <si>
    <t>8343B870E9C368FC5481D87012FCB31F</t>
  </si>
  <si>
    <t>8343B870E9C368FC88DCE2E90F3CC9D8</t>
  </si>
  <si>
    <t>22B44BE210C78F1BAED50B5268ECE4E4</t>
  </si>
  <si>
    <t>22B44BE210C78F1B277368015B60292E</t>
  </si>
  <si>
    <t>22B44BE210C78F1BA6CD3CC4CB3F7E3D</t>
  </si>
  <si>
    <t>22B44BE210C78F1BA5310CB763001B68</t>
  </si>
  <si>
    <t>22B44BE210C78F1B2CC3091AF035C269</t>
  </si>
  <si>
    <t>22B44BE210C78F1B8CAA26040C717E6A</t>
  </si>
  <si>
    <t>22B44BE210C78F1BA0FD8643D2921682</t>
  </si>
  <si>
    <t>22B44BE210C78F1B5597CAA1E440A761</t>
  </si>
  <si>
    <t>22B44BE210C78F1BD77CA58E6D6AC0ED</t>
  </si>
  <si>
    <t>22B44BE210C78F1B892B22AC6F686268</t>
  </si>
  <si>
    <t>432E964479E270FB31E5CBA8781F2914</t>
  </si>
  <si>
    <t>432E964479E270FBE344D5D681290D26</t>
  </si>
  <si>
    <t>432E964479E270FB927E9CE031595557</t>
  </si>
  <si>
    <t>432E964479E270FB68E0A4C53785B5F8</t>
  </si>
  <si>
    <t>432E964479E270FB2EDEF66F88B6E339</t>
  </si>
  <si>
    <t>432E964479E270FBE0D2CE057AB8ECEF</t>
  </si>
  <si>
    <t>432E964479E270FB7D5207F5FCF145E5</t>
  </si>
  <si>
    <t>432E964479E270FBA33A1D55681EF537</t>
  </si>
  <si>
    <t>432E964479E270FB490966CA7511C6DA</t>
  </si>
  <si>
    <t>432E964479E270FB2FCAF5721875E23D</t>
  </si>
  <si>
    <t>E654F30F4BC994F3C8DBE97977394ED8</t>
  </si>
  <si>
    <t>E654F30F4BC994F3C83929EFF85149EA</t>
  </si>
  <si>
    <t>E654F30F4BC994F3DAA1827D4AFEEA29</t>
  </si>
  <si>
    <t>E654F30F4BC994F39C533304675D8788</t>
  </si>
  <si>
    <t>E654F30F4BC994F313388DAFDA1C1870</t>
  </si>
  <si>
    <t>E654F30F4BC994F3BD5BDC7A5057418B</t>
  </si>
  <si>
    <t>E654F30F4BC994F336F44851E97855FA</t>
  </si>
  <si>
    <t>E654F30F4BC994F35865C520310DA09D</t>
  </si>
  <si>
    <t>E654F30F4BC994F35759B087A6267362</t>
  </si>
  <si>
    <t>E654F30F4BC994F3B2A70840BF409EE6</t>
  </si>
  <si>
    <t>4B34CFEA2B6D09DD20E27017F40025F2</t>
  </si>
  <si>
    <t>4B34CFEA2B6D09DD93CE500A800A6DC5</t>
  </si>
  <si>
    <t>4B34CFEA2B6D09DDD36D9EA39E91A406</t>
  </si>
  <si>
    <t>4B34CFEA2B6D09DDF91045BA1A694A05</t>
  </si>
  <si>
    <t>4B34CFEA2B6D09DD18915274E4695566</t>
  </si>
  <si>
    <t>4B34CFEA2B6D09DDBD114799431295B9</t>
  </si>
  <si>
    <t>4B34CFEA2B6D09DDFA69BFAC843955E9</t>
  </si>
  <si>
    <t>4B34CFEA2B6D09DD2DA3C93F3AD20852</t>
  </si>
  <si>
    <t>4B34CFEA2B6D09DDE5590D167724F09E</t>
  </si>
  <si>
    <t>4B34CFEA2B6D09DDD36883EA466A8C5D</t>
  </si>
  <si>
    <t>CEFF1F0267FEAB8596BEC44325DE69D3</t>
  </si>
  <si>
    <t>CEFF1F0267FEAB85D97ACCA7EFA7094E</t>
  </si>
  <si>
    <t>CEFF1F0267FEAB851CFB4C0E63ED00E0</t>
  </si>
  <si>
    <t>CEFF1F0267FEAB85F01BFBBA35E01888</t>
  </si>
  <si>
    <t>CEFF1F0267FEAB85832A0827BB109744</t>
  </si>
  <si>
    <t>CEFF1F0267FEAB85E6C365FC2829E21C</t>
  </si>
  <si>
    <t>CEFF1F0267FEAB85760B7230E97622FC</t>
  </si>
  <si>
    <t>CEFF1F0267FEAB858E7353688291E61C</t>
  </si>
  <si>
    <t>CEFF1F0267FEAB85F4ECEFFDD76D8982</t>
  </si>
  <si>
    <t>CEFF1F0267FEAB85ABD70332F460A381</t>
  </si>
  <si>
    <t>A0C57A4D55F4AEC3BDF2B2D598E24A12</t>
  </si>
  <si>
    <t>A0C57A4D55F4AEC3A2007506DF38D9E2</t>
  </si>
  <si>
    <t>A0C57A4D55F4AEC3BD64A57A35485E25</t>
  </si>
  <si>
    <t>A0C57A4D55F4AEC3093A6ADD843ED9EC</t>
  </si>
  <si>
    <t>A0C57A4D55F4AEC35808079EF3192DE9</t>
  </si>
  <si>
    <t>A0C57A4D55F4AEC3DB74859BD0EE2774</t>
  </si>
  <si>
    <t>A0C57A4D55F4AEC399F22772E7DF5A2E</t>
  </si>
  <si>
    <t>A0C57A4D55F4AEC3F1C45BD665EE5BB9</t>
  </si>
  <si>
    <t>A0C57A4D55F4AEC3BA9AEC623EC26BBD</t>
  </si>
  <si>
    <t>A0C57A4D55F4AEC35CC84FED675BDC32</t>
  </si>
  <si>
    <t>06D1D4FD583A2460728BDD58586D1774</t>
  </si>
  <si>
    <t>06D1D4FD583A24603FB92EAC3FB023F6</t>
  </si>
  <si>
    <t>06D1D4FD583A246004E6999EF10BAC54</t>
  </si>
  <si>
    <t>06D1D4FD583A24607B845581302181E9</t>
  </si>
  <si>
    <t>06D1D4FD583A2460400644F347318DD1</t>
  </si>
  <si>
    <t>06D1D4FD583A2460F6AE298C1CE77CE3</t>
  </si>
  <si>
    <t>06D1D4FD583A2460C005CE8DACB128D2</t>
  </si>
  <si>
    <t>06D1D4FD583A2460B1D7659EB71CCC96</t>
  </si>
  <si>
    <t>06D1D4FD583A24606FEA5AC3D339B940</t>
  </si>
  <si>
    <t>06D1D4FD583A2460D0ECC4E9C70D4F62</t>
  </si>
  <si>
    <t>C9359ACC5924FBC07FEF37DC1B6BB44C</t>
  </si>
  <si>
    <t>C9359ACC5924FBC049450B4B8A214B44</t>
  </si>
  <si>
    <t>C9359ACC5924FBC0698953FC48801C74</t>
  </si>
  <si>
    <t>C9359ACC5924FBC02085E11C8D5965C9</t>
  </si>
  <si>
    <t>C9359ACC5924FBC0821C3ED12DD80550</t>
  </si>
  <si>
    <t>C9359ACC5924FBC0AAF42A2BA72B4D09</t>
  </si>
  <si>
    <t>C9359ACC5924FBC0A8D7CC9A094B40D1</t>
  </si>
  <si>
    <t>C9359ACC5924FBC069A72A72F2A9670B</t>
  </si>
  <si>
    <t>C9359ACC5924FBC02517FE19D73219DE</t>
  </si>
  <si>
    <t>C9359ACC5924FBC03F412F5E54C3BF8C</t>
  </si>
  <si>
    <t>8C15DDC2146A2238515D32926A797ACC</t>
  </si>
  <si>
    <t>8C15DDC2146A22380943E32792675997</t>
  </si>
  <si>
    <t>8C15DDC2146A22386E547A20FCC2F707</t>
  </si>
  <si>
    <t>8C15DDC2146A223840058A5DD077F681</t>
  </si>
  <si>
    <t>8C15DDC2146A2238F9D5AC0DEC5A8183</t>
  </si>
  <si>
    <t>8C15DDC2146A22386DB03DDD3E15201A</t>
  </si>
  <si>
    <t>8C15DDC2146A2238991840C50B8CDA5B</t>
  </si>
  <si>
    <t>8C15DDC2146A2238BBA82BC92E3B8CDF</t>
  </si>
  <si>
    <t>8C15DDC2146A2238331131CAF5486A6E</t>
  </si>
  <si>
    <t>8C15DDC2146A22380B8CABC195E0D506</t>
  </si>
  <si>
    <t>D4CD095FD9BC27EDFF75674A6D5E3D39</t>
  </si>
  <si>
    <t>D4CD095FD9BC27ED794CF656CA49F1D6</t>
  </si>
  <si>
    <t>D4CD095FD9BC27EDCAA7D7A624DADEB6</t>
  </si>
  <si>
    <t>D4CD095FD9BC27ED6B9B97B0CC12B4F2</t>
  </si>
  <si>
    <t>D4CD095FD9BC27ED66A05234AD33F55D</t>
  </si>
  <si>
    <t>D4CD095FD9BC27ED869CE26D8412B21D</t>
  </si>
  <si>
    <t>D4CD095FD9BC27EDD8209C92DD61B058</t>
  </si>
  <si>
    <t>D4CD095FD9BC27EDC2210FA6D4732E30</t>
  </si>
  <si>
    <t>D4CD095FD9BC27ED108B0755998E4B30</t>
  </si>
  <si>
    <t>D4CD095FD9BC27ED75925632F05AF22C</t>
  </si>
  <si>
    <t>C2BCC873787586DEB8C4B028C58260E5</t>
  </si>
  <si>
    <t>C2BCC873787586DEEDA8B604E1817E12</t>
  </si>
  <si>
    <t>C2BCC873787586DEDBF28A3CEBBA3593</t>
  </si>
  <si>
    <t>C2BCC873787586DEF266F11B7A694B55</t>
  </si>
  <si>
    <t>C2BCC873787586DE90BC7CDC6D62F099</t>
  </si>
  <si>
    <t>C2BCC873787586DE5D5A937F8EFE73A5</t>
  </si>
  <si>
    <t>C2BCC873787586DEFF18EC24FE0287F2</t>
  </si>
  <si>
    <t>C2BCC873787586DE3A3A3BE1DD3A4525</t>
  </si>
  <si>
    <t>C2BCC873787586DE5045F6CCE05B79C8</t>
  </si>
  <si>
    <t>C2BCC873787586DEA7103E5782E112A5</t>
  </si>
  <si>
    <t>0A78FB54A0956A191D7D1F59689EBF3C</t>
  </si>
  <si>
    <t>0A78FB54A0956A1947B5B7794390239D</t>
  </si>
  <si>
    <t>0A78FB54A0956A19DA8B0988C524E06E</t>
  </si>
  <si>
    <t>0A78FB54A0956A19D4A7563F3509D433</t>
  </si>
  <si>
    <t>0A78FB54A0956A19170145D72EF84678</t>
  </si>
  <si>
    <t>DB56D312C1F168015239F3CB5F467C90</t>
  </si>
  <si>
    <t>DB56D312C1F168016DABC4931C8DBCE6</t>
  </si>
  <si>
    <t>DB56D312C1F1680141FBC89FA4F735F2</t>
  </si>
  <si>
    <t>623913069C51F0E0B017E28623D0AC29</t>
  </si>
  <si>
    <t>623913069C51F0E0B8C5033E8A9A7CED</t>
  </si>
  <si>
    <t>623913069C51F0E0457D9DEFDD0E40F8</t>
  </si>
  <si>
    <t>623913069C51F0E0AE21995949ABE70E</t>
  </si>
  <si>
    <t>623913069C51F0E04DD418CB3F5BC55C</t>
  </si>
  <si>
    <t>623913069C51F0E0ECB58F09729AE898</t>
  </si>
  <si>
    <t>623913069C51F0E05BFB2AB6D962D6DB</t>
  </si>
  <si>
    <t>623913069C51F0E05852D59FB242AB95</t>
  </si>
  <si>
    <t>623913069C51F0E07C19DA7A5648CC8C</t>
  </si>
  <si>
    <t>623913069C51F0E06AFBC129A8FCB104</t>
  </si>
  <si>
    <t>0A78FB54A0956A1978FF37955240A437</t>
  </si>
  <si>
    <t>0A78FB54A0956A197A3C65808E071A2B</t>
  </si>
  <si>
    <t>0A78FB54A0956A19AFBBCD5A89564551</t>
  </si>
  <si>
    <t>0A78FB54A0956A1978614BFCCFC450C8</t>
  </si>
  <si>
    <t>0A78FB54A0956A194A68A64060CFCE7A</t>
  </si>
  <si>
    <t>167F1439CE8724FC4062808BCEA842DC</t>
  </si>
  <si>
    <t>167F1439CE8724FC265EC49122987673</t>
  </si>
  <si>
    <t>167F1439CE8724FC888AE535CE1B6BF4</t>
  </si>
  <si>
    <t>167F1439CE8724FCFC3D1A000E433DE4</t>
  </si>
  <si>
    <t>167F1439CE8724FC6A6149C1FBF6FE0F</t>
  </si>
  <si>
    <t>167F1439CE8724FC8BBA37ED18D7F8CF</t>
  </si>
  <si>
    <t>167F1439CE8724FC1E20A12D4418658F</t>
  </si>
  <si>
    <t>167F1439CE8724FCE9B7C028BE7BEA52</t>
  </si>
  <si>
    <t>167F1439CE8724FC23F33FE3BAD6B604</t>
  </si>
  <si>
    <t>167F1439CE8724FCF6A5C7A7003E1EE4</t>
  </si>
  <si>
    <t>DB56D312C1F16801B9419F667A92FCCE</t>
  </si>
  <si>
    <t>DB56D312C1F16801B148F06D0D5FEC9B</t>
  </si>
  <si>
    <t>DB56D312C1F168019BC971EF03DC573E</t>
  </si>
  <si>
    <t>DB56D312C1F1680106FB1572E618B97C</t>
  </si>
  <si>
    <t>DB56D312C1F16801A458FDB8A77772E6</t>
  </si>
  <si>
    <t>DB56D312C1F16801000750F77467CDDD</t>
  </si>
  <si>
    <t>DB56D312C1F16801A233358F4257E152</t>
  </si>
  <si>
    <t>02D1602EBD16DB95A877D24C659137BE</t>
  </si>
  <si>
    <t>02D1602EBD16DB95D681D7A57C6C6A19</t>
  </si>
  <si>
    <t>02D1602EBD16DB957B19E1B11D9740DF</t>
  </si>
  <si>
    <t>02D1602EBD16DB95CF7DFD5B85814925</t>
  </si>
  <si>
    <t>02D1602EBD16DB95D9295260BF9E35CC</t>
  </si>
  <si>
    <t>02D1602EBD16DB95BCDDA98261E2B5F1</t>
  </si>
  <si>
    <t>02D1602EBD16DB95DF4A5AAB9F66730F</t>
  </si>
  <si>
    <t>02D1602EBD16DB955B17D220A218BB3F</t>
  </si>
  <si>
    <t>02D1602EBD16DB95427E595E071062EC</t>
  </si>
  <si>
    <t>02D1602EBD16DB9592A74BDF5C068965</t>
  </si>
  <si>
    <t>F382DB398C73D9C6FA28F7A8106EEFF5</t>
  </si>
  <si>
    <t>F382DB398C73D9C635B8C9D9CD1ED57B</t>
  </si>
  <si>
    <t>F382DB398C73D9C66259413CDFE22A59</t>
  </si>
  <si>
    <t>F382DB398C73D9C6A272548B637C7A13</t>
  </si>
  <si>
    <t>F382DB398C73D9C66917BA0191A02B91</t>
  </si>
  <si>
    <t>F382DB398C73D9C68FF3CBF0BC39C1EE</t>
  </si>
  <si>
    <t>F382DB398C73D9C6733D5F90E508B412</t>
  </si>
  <si>
    <t>F382DB398C73D9C6A7D9B5601F872CE9</t>
  </si>
  <si>
    <t>F382DB398C73D9C64A1AFBEF2B9CD39D</t>
  </si>
  <si>
    <t>F382DB398C73D9C64CFDC8D5A95EFADA</t>
  </si>
  <si>
    <t>2512F541F03FC7BCAF71B7CF81DAB48D</t>
  </si>
  <si>
    <t>2512F541F03FC7BC48F3B4327CDC0641</t>
  </si>
  <si>
    <t>2512F541F03FC7BCFA814D464E6F3EB0</t>
  </si>
  <si>
    <t>2512F541F03FC7BC73367C474D74E21C</t>
  </si>
  <si>
    <t>2512F541F03FC7BCA4AB9E3509768A87</t>
  </si>
  <si>
    <t>2512F541F03FC7BCE0B257726BB46F55</t>
  </si>
  <si>
    <t>2512F541F03FC7BC551D13477281FA44</t>
  </si>
  <si>
    <t>2512F541F03FC7BC8846D5C337FDD441</t>
  </si>
  <si>
    <t>2512F541F03FC7BCEBF4DACC2933EA45</t>
  </si>
  <si>
    <t>2512F541F03FC7BCE7DAC60508BF87DB</t>
  </si>
  <si>
    <t>D3682E455AE91D0E3B284A654FD1746E</t>
  </si>
  <si>
    <t>D3682E455AE91D0EA04383539C28D0E7</t>
  </si>
  <si>
    <t>D3682E455AE91D0E537CAFCB7333D167</t>
  </si>
  <si>
    <t>D3682E455AE91D0E72147A7A2EDADF8B</t>
  </si>
  <si>
    <t>D3682E455AE91D0E86F7A8DF0B29C56A</t>
  </si>
  <si>
    <t>D3682E455AE91D0E7269135EFD8FC2E5</t>
  </si>
  <si>
    <t>D3682E455AE91D0EF1056FA02B066152</t>
  </si>
  <si>
    <t>D3682E455AE91D0E0B75E3E35AD6F78D</t>
  </si>
  <si>
    <t>D3682E455AE91D0E72BD407C98FF3606</t>
  </si>
  <si>
    <t>D3682E455AE91D0EE2CE103F57A92F78</t>
  </si>
  <si>
    <t>1391E593C646D9F014104D2AE44B8549</t>
  </si>
  <si>
    <t>1391E593C646D9F0D1B002B4C6636DFE</t>
  </si>
  <si>
    <t>1391E593C646D9F0AED1A5F9AE72CD67</t>
  </si>
  <si>
    <t>1391E593C646D9F05AE0FCAC732E28ED</t>
  </si>
  <si>
    <t>1391E593C646D9F03B8DBBA8459372B9</t>
  </si>
  <si>
    <t>1391E593C646D9F0F07BA0ABD3F7430A</t>
  </si>
  <si>
    <t>1391E593C646D9F0FB7EBFEFB68FD28F</t>
  </si>
  <si>
    <t>1391E593C646D9F02705FAA80DB99094</t>
  </si>
  <si>
    <t>1391E593C646D9F0CDE4E40A41EDB57F</t>
  </si>
  <si>
    <t>1391E593C646D9F0CF64F34BEC6A7873</t>
  </si>
  <si>
    <t>95EF98BDAD9AFB7C7A1457E85C619B18</t>
  </si>
  <si>
    <t>95EF98BDAD9AFB7CAD32BD0D4C3FC8FD</t>
  </si>
  <si>
    <t>95EF98BDAD9AFB7CB874371462D040E5</t>
  </si>
  <si>
    <t>95EF98BDAD9AFB7C2961922101FE55A1</t>
  </si>
  <si>
    <t>95EF98BDAD9AFB7C727107D4546523D1</t>
  </si>
  <si>
    <t>95EF98BDAD9AFB7C9A973B477685EA1D</t>
  </si>
  <si>
    <t>95EF98BDAD9AFB7C7050346BC2A81333</t>
  </si>
  <si>
    <t>95EF98BDAD9AFB7CD732C514173E237C</t>
  </si>
  <si>
    <t>95EF98BDAD9AFB7CE945836168F0B271</t>
  </si>
  <si>
    <t>95EF98BDAD9AFB7C44FEFDE1C2E699D4</t>
  </si>
  <si>
    <t>F6B0A5D8CB2EE6B730DF9DF47E93A8EE</t>
  </si>
  <si>
    <t>F6B0A5D8CB2EE6B7BF4C61E1CEC628B9</t>
  </si>
  <si>
    <t>F6B0A5D8CB2EE6B7703ECE466855EA80</t>
  </si>
  <si>
    <t>F6B0A5D8CB2EE6B750C1979F68F2AE92</t>
  </si>
  <si>
    <t>F6B0A5D8CB2EE6B7BA98FAD7E02FDF8F</t>
  </si>
  <si>
    <t>F6B0A5D8CB2EE6B7DB3F68D0B6780A48</t>
  </si>
  <si>
    <t>F6B0A5D8CB2EE6B74239C63F65512144</t>
  </si>
  <si>
    <t>F6B0A5D8CB2EE6B7B87C8FAB5BA4FA9F</t>
  </si>
  <si>
    <t>F6B0A5D8CB2EE6B734E99E502B5A2B11</t>
  </si>
  <si>
    <t>F6B0A5D8CB2EE6B750D00BE90B066773</t>
  </si>
  <si>
    <t>C8830171251C2047D8E98A9CAB1A7318</t>
  </si>
  <si>
    <t>C8830171251C20478CF8953010DE7540</t>
  </si>
  <si>
    <t>C8830171251C20475CCF25117249A0C8</t>
  </si>
  <si>
    <t>C8830171251C2047264870A898459D05</t>
  </si>
  <si>
    <t>C8830171251C2047244699A507FDFABE</t>
  </si>
  <si>
    <t>C8830171251C20471641ECE594AF3048</t>
  </si>
  <si>
    <t>C8830171251C2047F3BF3101A3743EEB</t>
  </si>
  <si>
    <t>C8830171251C204714A4910BF0095F61</t>
  </si>
  <si>
    <t>C8830171251C20479611FB2D9CF45D18</t>
  </si>
  <si>
    <t>C8830171251C2047B14985AD6DD7B805</t>
  </si>
  <si>
    <t>DE7BF982E4D572051BB048EAF9236EBD</t>
  </si>
  <si>
    <t>DE7BF982E4D572051B27E611AFC9FDF7</t>
  </si>
  <si>
    <t>DE7BF982E4D57205106602FEC3A578F2</t>
  </si>
  <si>
    <t>DE7BF982E4D5720592B934E7B95E0DB3</t>
  </si>
  <si>
    <t>DE7BF982E4D57205B1D879E016862220</t>
  </si>
  <si>
    <t>DE7BF982E4D572059624FBF33A94B464</t>
  </si>
  <si>
    <t>DE7BF982E4D57205A14CB1483B139518</t>
  </si>
  <si>
    <t>DE7BF982E4D57205B4F55A6FB6B979E9</t>
  </si>
  <si>
    <t>DE7BF982E4D572053F294537EB03AE2F</t>
  </si>
  <si>
    <t>DE7BF982E4D57205E858200AEE49BE82</t>
  </si>
  <si>
    <t>FCCEF6B4AC000DAECFE34E338E3D7F98</t>
  </si>
  <si>
    <t>FCCEF6B4AC000DAE917E8D2BCCB1178C</t>
  </si>
  <si>
    <t>FCCEF6B4AC000DAE944862384177E0E6</t>
  </si>
  <si>
    <t>FCCEF6B4AC000DAE0A1BFCB7D2720726</t>
  </si>
  <si>
    <t>FCCEF6B4AC000DAEA9F26400B177872B</t>
  </si>
  <si>
    <t>FCCEF6B4AC000DAE2B028C377519C026</t>
  </si>
  <si>
    <t>FCCEF6B4AC000DAE19B2038EF6B6BA70</t>
  </si>
  <si>
    <t>FCCEF6B4AC000DAEC9B1D19DDE61DD21</t>
  </si>
  <si>
    <t>FCCEF6B4AC000DAE04702CFAA2E180A4</t>
  </si>
  <si>
    <t>FCCEF6B4AC000DAE38C691F030AD0A6B</t>
  </si>
  <si>
    <t>1F4DD348C91871F43303822A4E230689</t>
  </si>
  <si>
    <t>1F4DD348C91871F45DB7F9540C7F7F7F</t>
  </si>
  <si>
    <t>1F4DD348C91871F4515AAE050F984BFE</t>
  </si>
  <si>
    <t>1F4DD348C91871F4403BEE5E83C70869</t>
  </si>
  <si>
    <t>1F4DD348C91871F45546FF432333AC7D</t>
  </si>
  <si>
    <t>1F4DD348C91871F4AC630839B8B80FC7</t>
  </si>
  <si>
    <t>VANESSA RUBÍ</t>
  </si>
  <si>
    <t>MEJÍA</t>
  </si>
  <si>
    <t>1F4DD348C91871F48F5FF56B8E4F9FDE</t>
  </si>
  <si>
    <t>FRANCISCO JAVIER</t>
  </si>
  <si>
    <t>NIÑO</t>
  </si>
  <si>
    <t>HERNANDEZ</t>
  </si>
  <si>
    <t>1F4DD348C91871F4B0FC4678BCCB30E5</t>
  </si>
  <si>
    <t>ISIDRO</t>
  </si>
  <si>
    <t>ORTEGA</t>
  </si>
  <si>
    <t>1F4DD348C91871F41849858D90C97240</t>
  </si>
  <si>
    <t>ANALY</t>
  </si>
  <si>
    <t>PERAL</t>
  </si>
  <si>
    <t>1F4DD348C91871F4982DE8CCDD91DFF1</t>
  </si>
  <si>
    <t>TANIA</t>
  </si>
  <si>
    <t>CABALLERO</t>
  </si>
  <si>
    <t>NAVARRO</t>
  </si>
  <si>
    <t>4CE5FBF790B0DDB406C1AAC991255CA4</t>
  </si>
  <si>
    <t>NOCOLAS ENRIQUE</t>
  </si>
  <si>
    <t>4CE5FBF790B0DDB44CE7B061C198C46F</t>
  </si>
  <si>
    <t>OLIVER</t>
  </si>
  <si>
    <t>LOPEZ</t>
  </si>
  <si>
    <t>GARCIA</t>
  </si>
  <si>
    <t>4CE5FBF790B0DDB40CDD7B06B0467000</t>
  </si>
  <si>
    <t>SANDRA DANIELA</t>
  </si>
  <si>
    <t>TAURINO</t>
  </si>
  <si>
    <t>JIMENEZ</t>
  </si>
  <si>
    <t>4CE5FBF790B0DDB48912E1F479CFBC43</t>
  </si>
  <si>
    <t>4CE5FBF790B0DDB4E9CC55DBF5E7E462</t>
  </si>
  <si>
    <t>CESAR DAVID</t>
  </si>
  <si>
    <t>BENITEZ</t>
  </si>
  <si>
    <t>4CE5FBF790B0DDB4CBE51CBF4E6261E8</t>
  </si>
  <si>
    <t>4CE5FBF790B0DDB45B1B58E6C16DB460</t>
  </si>
  <si>
    <t>MARIA FRANCISCA</t>
  </si>
  <si>
    <t>ANTONIO</t>
  </si>
  <si>
    <t>4CE5FBF790B0DDB43C934600138ECC01</t>
  </si>
  <si>
    <t>JUAN MARCELINO</t>
  </si>
  <si>
    <t>SANCHEZ</t>
  </si>
  <si>
    <t>VALDIVIESO</t>
  </si>
  <si>
    <t>4CE5FBF790B0DDB43592B8626D39505F</t>
  </si>
  <si>
    <t>KELLY JANET</t>
  </si>
  <si>
    <t>CABRERA</t>
  </si>
  <si>
    <t>GONZALEZ</t>
  </si>
  <si>
    <t>4CE5FBF790B0DDB420907DC4FE7A032E</t>
  </si>
  <si>
    <t>BENJAMIN</t>
  </si>
  <si>
    <t>VIVEROS</t>
  </si>
  <si>
    <t>MONTALVO</t>
  </si>
  <si>
    <t>7A243F91FBB8D8E38916899E4C3B4438</t>
  </si>
  <si>
    <t>JIMENA YAMIL</t>
  </si>
  <si>
    <t>JUAREZ</t>
  </si>
  <si>
    <t>7A243F91FBB8D8E36BBD1552EA2C1571</t>
  </si>
  <si>
    <t>ZEFERINO</t>
  </si>
  <si>
    <t>JERONIMO</t>
  </si>
  <si>
    <t>7A243F91FBB8D8E3E4438BE468335AB7</t>
  </si>
  <si>
    <t>ELIZA</t>
  </si>
  <si>
    <t>ZEPEDA</t>
  </si>
  <si>
    <t>LAGUNAS</t>
  </si>
  <si>
    <t>7A243F91FBB8D8E3EB6C8F39736EFDE3</t>
  </si>
  <si>
    <t>ADAN JOSE</t>
  </si>
  <si>
    <t>MACIAL</t>
  </si>
  <si>
    <t>7A243F91FBB8D8E33AD4558992D65129</t>
  </si>
  <si>
    <t>CONCEPCION</t>
  </si>
  <si>
    <t>RUEDA</t>
  </si>
  <si>
    <t>GOMEZ</t>
  </si>
  <si>
    <t>7A243F91FBB8D8E3BDB295DF49D03CAA</t>
  </si>
  <si>
    <t>ISRAEL</t>
  </si>
  <si>
    <t>7A243F91FBB8D8E383306D30B7E9E2AB</t>
  </si>
  <si>
    <t>DULCE BELEN</t>
  </si>
  <si>
    <t>URIBE</t>
  </si>
  <si>
    <t>MENDOZA</t>
  </si>
  <si>
    <t>7A243F91FBB8D8E30E016D953481CA6A</t>
  </si>
  <si>
    <t>MAURO</t>
  </si>
  <si>
    <t>7A243F91FBB8D8E3F7DD4CD6798A7D26</t>
  </si>
  <si>
    <t>PEREZ</t>
  </si>
  <si>
    <t>7A243F91FBB8D8E3B004E51FDBE68980</t>
  </si>
  <si>
    <t>IVAN OSAEL</t>
  </si>
  <si>
    <t>QUIROZ</t>
  </si>
  <si>
    <t>MARTINEZ</t>
  </si>
  <si>
    <t>5E0A8AAF0B81AAB27B7E0FBB03EA072A</t>
  </si>
  <si>
    <t>5E0A8AAF0B81AAB2FB735FD165BFB2CE</t>
  </si>
  <si>
    <t>KARLA CLARISSA</t>
  </si>
  <si>
    <t>BORNIOS</t>
  </si>
  <si>
    <t>PELAEZ</t>
  </si>
  <si>
    <t>5E0A8AAF0B81AAB26F5E358542004DFF</t>
  </si>
  <si>
    <t>5E0A8AAF0B81AAB2BE0D0C1B9BA7194F</t>
  </si>
  <si>
    <t>5E0A8AAF0B81AAB21F1A64D7BC5CF759</t>
  </si>
  <si>
    <t>ISAIAS</t>
  </si>
  <si>
    <t>CARRANZA</t>
  </si>
  <si>
    <t>SECUNDINO</t>
  </si>
  <si>
    <t>5E0A8AAF0B81AAB2CD7E9BBCCDBB342A</t>
  </si>
  <si>
    <t>RAYNEL</t>
  </si>
  <si>
    <t>RAMIREZ</t>
  </si>
  <si>
    <t>MIJANGOS</t>
  </si>
  <si>
    <t>5E0A8AAF0B81AAB2F121EDF06039B9FB</t>
  </si>
  <si>
    <t>MONICA BELEN</t>
  </si>
  <si>
    <t>JAVIER</t>
  </si>
  <si>
    <t>5E0A8AAF0B81AAB20B90578A3AFF8EFE</t>
  </si>
  <si>
    <t>MONSERAT</t>
  </si>
  <si>
    <t>HERRERA</t>
  </si>
  <si>
    <t>RUIZ</t>
  </si>
  <si>
    <t>5E0A8AAF0B81AAB2DCC5AE46618405F8</t>
  </si>
  <si>
    <t>ISAAC</t>
  </si>
  <si>
    <t>5E0A8AAF0B81AAB2EE88A5E83816A51D</t>
  </si>
  <si>
    <t>MARIA EULALIA</t>
  </si>
  <si>
    <t>VELASCO</t>
  </si>
  <si>
    <t>56D33FBC01365C18C2D9CDC980CC6C78</t>
  </si>
  <si>
    <t>ANTONIA NATIVIDAD</t>
  </si>
  <si>
    <t>DIAZ</t>
  </si>
  <si>
    <t>56D33FBC01365C18DEC88DCAF8481A59</t>
  </si>
  <si>
    <t>56D33FBC01365C18C3617AE9F1F82E69</t>
  </si>
  <si>
    <t>CASIQUE</t>
  </si>
  <si>
    <t>56D33FBC01365C18214990C6133E0E44</t>
  </si>
  <si>
    <t>BIAANI</t>
  </si>
  <si>
    <t>PALOMEC</t>
  </si>
  <si>
    <t>ENRIQUEZ</t>
  </si>
  <si>
    <t>56D33FBC01365C1831DFFE8B6BB589D1</t>
  </si>
  <si>
    <t>DANTE</t>
  </si>
  <si>
    <t>MONTAÑO</t>
  </si>
  <si>
    <t>MONTERO</t>
  </si>
  <si>
    <t>56D33FBC01365C18100C383C97EAE8F4</t>
  </si>
  <si>
    <t>IRMA</t>
  </si>
  <si>
    <t>56D33FBC01365C1871DEE8483A26E456</t>
  </si>
  <si>
    <t>DULCE ALEJANDRA</t>
  </si>
  <si>
    <t>MORLAN</t>
  </si>
  <si>
    <t>56D33FBC01365C18DAF33C3F026FD580</t>
  </si>
  <si>
    <t>56D33FBC01365C18A3FBD6136E85C037</t>
  </si>
  <si>
    <t>56D33FBC01365C189A50ED755F0F592A</t>
  </si>
  <si>
    <t>C8CFDD0EC5EC89A736816DC80CA261EF</t>
  </si>
  <si>
    <t>C8CFDD0EC5EC89A737AF7FC04313E984</t>
  </si>
  <si>
    <t>C8CFDD0EC5EC89A788E3A7E1DA8F6FFD</t>
  </si>
  <si>
    <t>C8CFDD0EC5EC89A7E083ECEB69575681</t>
  </si>
  <si>
    <t>C8CFDD0EC5EC89A7A8E2BF89D3C40684</t>
  </si>
  <si>
    <t>C8CFDD0EC5EC89A732C9EDC44677977B</t>
  </si>
  <si>
    <t>C8CFDD0EC5EC89A79B5A58B5305344B5</t>
  </si>
  <si>
    <t>C8CFDD0EC5EC89A7EA631025F7295181</t>
  </si>
  <si>
    <t>C8CFDD0EC5EC89A709DECAF08CF81DD1</t>
  </si>
  <si>
    <t>C8CFDD0EC5EC89A74A6FE9DDE57C3610</t>
  </si>
  <si>
    <t>E11460FBEC916D1B97FC73F602ED8600</t>
  </si>
  <si>
    <t>E11460FBEC916D1BF53AFC67ABD6AC1E</t>
  </si>
  <si>
    <t>E11460FBEC916D1BACBB20A2741D30A5</t>
  </si>
  <si>
    <t>E11460FBEC916D1B93767323EEDB1B46</t>
  </si>
  <si>
    <t>E11460FBEC916D1BA001588047CCB86A</t>
  </si>
  <si>
    <t>E11460FBEC916D1B49130ECCF08BE1AD</t>
  </si>
  <si>
    <t>E11460FBEC916D1B83AC547EEF493C89</t>
  </si>
  <si>
    <t>E11460FBEC916D1B73ED6BFC6FDF2123</t>
  </si>
  <si>
    <t>E11460FBEC916D1BE3D023862CE16D07</t>
  </si>
  <si>
    <t>E11460FBEC916D1B88A73D05CC6C018F</t>
  </si>
  <si>
    <t>95521B83E26A7F2383D1ED32BAA8FE80</t>
  </si>
  <si>
    <t>95521B83E26A7F237A259328365C334F</t>
  </si>
  <si>
    <t>95521B83E26A7F23D3D11A4B09B40A69</t>
  </si>
  <si>
    <t>95521B83E26A7F23854980EE8DD3FBA9</t>
  </si>
  <si>
    <t>95521B83E26A7F235012EAB68E550F2E</t>
  </si>
  <si>
    <t>95521B83E26A7F23BDEBCB2B227E10DE</t>
  </si>
  <si>
    <t>95521B83E26A7F2364B8AD0B98A536DC</t>
  </si>
  <si>
    <t>95521B83E26A7F23CF9D5913F87C8898</t>
  </si>
  <si>
    <t>95521B83E26A7F2359E713C1E8E28687</t>
  </si>
  <si>
    <t>95521B83E26A7F2396C448CB8A94BA65</t>
  </si>
  <si>
    <t>CF4851695F852904776B5F101C7B0C0E</t>
  </si>
  <si>
    <t>CF4851695F8529049BC2829368E98715</t>
  </si>
  <si>
    <t>CF4851695F8529041A56A9E85F3DFFBC</t>
  </si>
  <si>
    <t>CF4851695F85290459811A6765C55F83</t>
  </si>
  <si>
    <t>CF4851695F852904125CEBE5F4D42F48</t>
  </si>
  <si>
    <t>CF4851695F852904EEC19BA8E50BB69A</t>
  </si>
  <si>
    <t>CF4851695F852904264950D54B2B9AA3</t>
  </si>
  <si>
    <t>CF4851695F852904697D825A5429AC35</t>
  </si>
  <si>
    <t>CF4851695F852904B17071004FE04F05</t>
  </si>
  <si>
    <t>CF4851695F8529043A8147425441E853</t>
  </si>
  <si>
    <t>42E7D33AD0A368FB5F0BD7D1716754A6</t>
  </si>
  <si>
    <t>42E7D33AD0A368FBD05265AF970D2EA2</t>
  </si>
  <si>
    <t>42E7D33AD0A368FBA5D7DA955F248CB3</t>
  </si>
  <si>
    <t>42E7D33AD0A368FB94E451DCA3AB1FFC</t>
  </si>
  <si>
    <t>42E7D33AD0A368FBAA34367F3A60F5ED</t>
  </si>
  <si>
    <t>42E7D33AD0A368FB0D62CF7BBA52F5AD</t>
  </si>
  <si>
    <t>42E7D33AD0A368FBBF47BFA3F023F1FD</t>
  </si>
  <si>
    <t>42E7D33AD0A368FB5EED14FE132E9E69</t>
  </si>
  <si>
    <t>42E7D33AD0A368FB89F729C44712E44B</t>
  </si>
  <si>
    <t>42E7D33AD0A368FBD41205845240898A</t>
  </si>
  <si>
    <t>18B622308D5C318156C34E900B53ECA2</t>
  </si>
  <si>
    <t>18B622308D5C31817EF7166DA768C506</t>
  </si>
  <si>
    <t>18B622308D5C31816C3EE3D4EE40A55B</t>
  </si>
  <si>
    <t>18B622308D5C3181A1761D6CD4CFB027</t>
  </si>
  <si>
    <t>18B622308D5C318112916B4089CBA12C</t>
  </si>
  <si>
    <t>18B622308D5C31818CBD16A0F5028E97</t>
  </si>
  <si>
    <t>18B622308D5C3181CD8E370CA5842A90</t>
  </si>
  <si>
    <t>18B622308D5C31813AFC36376C98A28A</t>
  </si>
  <si>
    <t>18B622308D5C31816A20B5404FE55B5A</t>
  </si>
  <si>
    <t>18B622308D5C3181F9D4B95569A778EE</t>
  </si>
  <si>
    <t>0B080092B8CE9C4F8DC1D295B88A91B8</t>
  </si>
  <si>
    <t>0B080092B8CE9C4FFE33336B51C90AD6</t>
  </si>
  <si>
    <t>0B080092B8CE9C4F22CCCE1A4EB8ADE2</t>
  </si>
  <si>
    <t>0B080092B8CE9C4F160A94018C572D3A</t>
  </si>
  <si>
    <t>0B080092B8CE9C4FDD3240B6F7ADA726</t>
  </si>
  <si>
    <t>0B080092B8CE9C4F681C40F58C14235A</t>
  </si>
  <si>
    <t>0B080092B8CE9C4FF706CD4CD2F57E89</t>
  </si>
  <si>
    <t>0B080092B8CE9C4F27FF1FC040D45291</t>
  </si>
  <si>
    <t>0B080092B8CE9C4F9A5373B78B06FFBC</t>
  </si>
  <si>
    <t>0B080092B8CE9C4F1ADAB58CCAF9BADA</t>
  </si>
  <si>
    <t>F6E370680D0FEB6AF30AFC05CBD2BA12</t>
  </si>
  <si>
    <t>F6E370680D0FEB6AC783698567803808</t>
  </si>
  <si>
    <t>F6E370680D0FEB6A247F669BF73C4018</t>
  </si>
  <si>
    <t>F6E370680D0FEB6A55393A22641481D4</t>
  </si>
  <si>
    <t>F6E370680D0FEB6AD3B23F835116084D</t>
  </si>
  <si>
    <t>F6E370680D0FEB6A5B7BB30CF345FC30</t>
  </si>
  <si>
    <t>F6E370680D0FEB6A6A625EB2BC23B786</t>
  </si>
  <si>
    <t>F6E370680D0FEB6AA10394EF0E29E301</t>
  </si>
  <si>
    <t>F6E370680D0FEB6A4F88FEC799DB656F</t>
  </si>
  <si>
    <t>F6E370680D0FEB6A77FB8E2D9CB1AC18</t>
  </si>
  <si>
    <t>8466709A6018EC282BF24499274A7959</t>
  </si>
  <si>
    <t>8466709A6018EC2846D5301986CE8636</t>
  </si>
  <si>
    <t>8466709A6018EC28DAD51AF2239406A6</t>
  </si>
  <si>
    <t>8466709A6018EC28C4A926EC117C43EA</t>
  </si>
  <si>
    <t>8466709A6018EC28D84AC83CD4C3BAF2</t>
  </si>
  <si>
    <t>8466709A6018EC28521FAF54A5789C31</t>
  </si>
  <si>
    <t>8466709A6018EC28C6CFB3C83823202B</t>
  </si>
  <si>
    <t>8466709A6018EC2817C98C9D2F16F581</t>
  </si>
  <si>
    <t>8466709A6018EC28D410C89374931D5B</t>
  </si>
  <si>
    <t>8466709A6018EC28C36BF9E7AFBD5AC0</t>
  </si>
  <si>
    <t>6E31A05A0DC0C5E349934A55493BD8DE</t>
  </si>
  <si>
    <t>6E31A05A0DC0C5E3D4BD748F0E3E14AD</t>
  </si>
  <si>
    <t>6E31A05A0DC0C5E3F1355DE2D64863F7</t>
  </si>
  <si>
    <t>6E31A05A0DC0C5E39D25A0F28506186D</t>
  </si>
  <si>
    <t>6E31A05A0DC0C5E36647A6821E054DCE</t>
  </si>
  <si>
    <t>6E31A05A0DC0C5E3F03C9497E94DE408</t>
  </si>
  <si>
    <t>6E31A05A0DC0C5E302B96B59FDF34C4E</t>
  </si>
  <si>
    <t>6E31A05A0DC0C5E3FE37B2FAE4BC1FED</t>
  </si>
  <si>
    <t>6E31A05A0DC0C5E3CDA7B24FAD731A6C</t>
  </si>
  <si>
    <t>6E31A05A0DC0C5E361ECE435C58D879B</t>
  </si>
  <si>
    <t>E5219D755030320430703234A998A2A3</t>
  </si>
  <si>
    <t>E5219D7550303204289FF1EACF83DA0C</t>
  </si>
  <si>
    <t>E5219D755030320474664F376DCD6ACD</t>
  </si>
  <si>
    <t>E5219D7550303204E3EF50B01CC3E232</t>
  </si>
  <si>
    <t>E5219D7550303204E77E11B5FE7CE06C</t>
  </si>
  <si>
    <t>E5219D755030320410BE36EAC16FB1B8</t>
  </si>
  <si>
    <t>E5219D7550303204E538E5F63BA7A987</t>
  </si>
  <si>
    <t>E5219D7550303204672EC92F340C8DE9</t>
  </si>
  <si>
    <t>E5219D7550303204BC2F01C64CA06B95</t>
  </si>
  <si>
    <t>E5219D75503032044E1426210552ADF5</t>
  </si>
  <si>
    <t>55B63D80528A8B13E42BEA009B36BF70</t>
  </si>
  <si>
    <t>55B63D80528A8B133ED0E69B1EFACDBC</t>
  </si>
  <si>
    <t>55B63D80528A8B130D4A7D2C4758EA87</t>
  </si>
  <si>
    <t>55B63D80528A8B13BFAB629367E9D708</t>
  </si>
  <si>
    <t>55B63D80528A8B13C9558125CF04086B</t>
  </si>
  <si>
    <t>55B63D80528A8B13E9B56D46AFFD3DC2</t>
  </si>
  <si>
    <t>55B63D80528A8B13E7B48F3C91C51D07</t>
  </si>
  <si>
    <t>55B63D80528A8B131A5564F590FB852D</t>
  </si>
  <si>
    <t>55B63D80528A8B133E351CFDFB6715CE</t>
  </si>
  <si>
    <t>55B63D80528A8B136973E75C9612A418</t>
  </si>
  <si>
    <t>E85CD3E2BDC84C0A60BE45320F2F26CB</t>
  </si>
  <si>
    <t>E85CD3E2BDC84C0A9A69E79A11BDE8AC</t>
  </si>
  <si>
    <t>E85CD3E2BDC84C0A1887DD665DDAF7DF</t>
  </si>
  <si>
    <t>E85CD3E2BDC84C0A50FB3EF18CD5C18C</t>
  </si>
  <si>
    <t>E85CD3E2BDC84C0A7733C30AC64171FF</t>
  </si>
  <si>
    <t>E85CD3E2BDC84C0A645CD3E1703EA326</t>
  </si>
  <si>
    <t>E85CD3E2BDC84C0A91320DA444307957</t>
  </si>
  <si>
    <t>E85CD3E2BDC84C0A8405016E2422DD42</t>
  </si>
  <si>
    <t>E85CD3E2BDC84C0AD893A3A87E3F22A8</t>
  </si>
  <si>
    <t>E85CD3E2BDC84C0A3A1F43776375A1BB</t>
  </si>
  <si>
    <t>6C78801304266BBF6A18A327F25B5B6E</t>
  </si>
  <si>
    <t>6C78801304266BBF220692D5094CE1F9</t>
  </si>
  <si>
    <t>6C78801304266BBF18148ED7E5CF8992</t>
  </si>
  <si>
    <t>6C78801304266BBF16D84E6423DDB868</t>
  </si>
  <si>
    <t>6C78801304266BBFFF57E2DD0E79D7FD</t>
  </si>
  <si>
    <t>6C78801304266BBFE2C168631A508104</t>
  </si>
  <si>
    <t>6C78801304266BBFF1CA9D01D470FDA8</t>
  </si>
  <si>
    <t>6C78801304266BBFBCE7E8D1AEACA929</t>
  </si>
  <si>
    <t>6C78801304266BBF6D60238E38C726F3</t>
  </si>
  <si>
    <t>6C78801304266BBFDCFC44C8A505CE81</t>
  </si>
  <si>
    <t>2D6635EFFA6FECBD468A4C8D4656B3B1</t>
  </si>
  <si>
    <t>2D6635EFFA6FECBD3F0A4F9CE3B93F93</t>
  </si>
  <si>
    <t>2D6635EFFA6FECBDE26B201C2748B4DB</t>
  </si>
  <si>
    <t>2D6635EFFA6FECBDC801C0F8C0805A1C</t>
  </si>
  <si>
    <t>2D6635EFFA6FECBDCAB35A364F4CA804</t>
  </si>
  <si>
    <t>2D6635EFFA6FECBDC6851447CD612E07</t>
  </si>
  <si>
    <t>2D6635EFFA6FECBD21FDD25998A81485</t>
  </si>
  <si>
    <t>2D6635EFFA6FECBD61511EF593662B38</t>
  </si>
  <si>
    <t>2D6635EFFA6FECBD35811C9845B6DA99</t>
  </si>
  <si>
    <t>2D6635EFFA6FECBD0039FECEAED024E4</t>
  </si>
  <si>
    <t>C25F495D901211A5D6F4B836BEE883C1</t>
  </si>
  <si>
    <t>C25F495D901211A55568CA9FA5D43A91</t>
  </si>
  <si>
    <t>C25F495D901211A5703C5AA2B3D20311</t>
  </si>
  <si>
    <t>C25F495D901211A5D1D0DD3EAEA0758D</t>
  </si>
  <si>
    <t>C25F495D901211A5375BB1D2E335EAEC</t>
  </si>
  <si>
    <t>C25F495D901211A571C545619BABB6BF</t>
  </si>
  <si>
    <t>C25F495D901211A5FDDC805DA9E7DE9A</t>
  </si>
  <si>
    <t>C25F495D901211A59C619D23CCDF8135</t>
  </si>
  <si>
    <t>C25F495D901211A528D7F2B55FD51D8D</t>
  </si>
  <si>
    <t>C25F495D901211A516086015E889D994</t>
  </si>
  <si>
    <t>99ADCFDB5B2FEC54C0DDB2DCFC194D38</t>
  </si>
  <si>
    <t>99ADCFDB5B2FEC541245AC2022A7A4A7</t>
  </si>
  <si>
    <t>99ADCFDB5B2FEC544AD2168DA5BF24B8</t>
  </si>
  <si>
    <t>99ADCFDB5B2FEC54220FCD1B8B02FE73</t>
  </si>
  <si>
    <t>99ADCFDB5B2FEC54E7FEAEB1CC61CE3B</t>
  </si>
  <si>
    <t>99ADCFDB5B2FEC54A29E0C9D03582C51</t>
  </si>
  <si>
    <t>99ADCFDB5B2FEC5485826A68060C7FA3</t>
  </si>
  <si>
    <t>99ADCFDB5B2FEC545D69EB521A233D5C</t>
  </si>
  <si>
    <t>99ADCFDB5B2FEC54D96C2AC3FC5CE93A</t>
  </si>
  <si>
    <t>99ADCFDB5B2FEC5485901CC8F95E2D8F</t>
  </si>
  <si>
    <t>F7124A42D23BEC464AC2C3B50FA4F387</t>
  </si>
  <si>
    <t>F7124A42D23BEC462DCE1D27C55C391D</t>
  </si>
  <si>
    <t>F7124A42D23BEC461904D83DA8CD7B42</t>
  </si>
  <si>
    <t>F7124A42D23BEC4677DF6488C98A7833</t>
  </si>
  <si>
    <t>F7124A42D23BEC46D2A264AF6D5CCDE9</t>
  </si>
  <si>
    <t>F7124A42D23BEC46B09D15CE5E20FC26</t>
  </si>
  <si>
    <t>F7124A42D23BEC4608116EF5B94A9E2F</t>
  </si>
  <si>
    <t>F7124A42D23BEC462A852B79357C3EC4</t>
  </si>
  <si>
    <t>F7124A42D23BEC460266E91CFBD4EDCF</t>
  </si>
  <si>
    <t>F7124A42D23BEC463CA69D9BD0C6151F</t>
  </si>
  <si>
    <t>886884126D6A6DF6DEDADA8F7F1AEA06</t>
  </si>
  <si>
    <t>886884126D6A6DF65B741A510F02542F</t>
  </si>
  <si>
    <t>886884126D6A6DF66A124AC89D12493F</t>
  </si>
  <si>
    <t>886884126D6A6DF66D479ED552C3C98D</t>
  </si>
  <si>
    <t>886884126D6A6DF6B7FF94932A133CD1</t>
  </si>
  <si>
    <t>886884126D6A6DF6513239501799983C</t>
  </si>
  <si>
    <t>886884126D6A6DF6DC5252DD3C70DC63</t>
  </si>
  <si>
    <t>886884126D6A6DF6F11A9C27ECB6972F</t>
  </si>
  <si>
    <t>886884126D6A6DF665EE034DCCAC42CF</t>
  </si>
  <si>
    <t>886884126D6A6DF6E0C56F4F2F59C31B</t>
  </si>
  <si>
    <t>5EFDF7629A459B30B65BF259A9D8D113</t>
  </si>
  <si>
    <t>5EFDF7629A459B3097D2BA03FD823305</t>
  </si>
  <si>
    <t>5EFDF7629A459B30CD29992D0B4630CF</t>
  </si>
  <si>
    <t>5EFDF7629A459B30CF5F943B10078F01</t>
  </si>
  <si>
    <t>5EFDF7629A459B308E058D14C52873C1</t>
  </si>
  <si>
    <t>5EFDF7629A459B30E3C1CBEE26FE61A7</t>
  </si>
  <si>
    <t>5EFDF7629A459B30D267E734E0295366</t>
  </si>
  <si>
    <t>5EFDF7629A459B30C93C561BFD02D012</t>
  </si>
  <si>
    <t>5EFDF7629A459B309E412A00DC45AA10</t>
  </si>
  <si>
    <t>5EFDF7629A459B307D9C58261E47CD2E</t>
  </si>
  <si>
    <t>76C0465C9B59275B14264FF08F7F2F8C</t>
  </si>
  <si>
    <t>76C0465C9B59275BE0046E1825C69E24</t>
  </si>
  <si>
    <t>76C0465C9B59275B6302B3DC0D8D473F</t>
  </si>
  <si>
    <t>76C0465C9B59275BCF938238F80466C7</t>
  </si>
  <si>
    <t>76C0465C9B59275B5235CAA574D53EAD</t>
  </si>
  <si>
    <t>76C0465C9B59275B6F818E660583E4C7</t>
  </si>
  <si>
    <t>76C0465C9B59275B9E2A8B82A10ABFDB</t>
  </si>
  <si>
    <t>76C0465C9B59275B4949B82715DC4F0C</t>
  </si>
  <si>
    <t>76C0465C9B59275BAF4B578BB0C0CDAE</t>
  </si>
  <si>
    <t>76C0465C9B59275B834015E2CFC2B3A8</t>
  </si>
  <si>
    <t>EEC4B3D801F9FFA923500DD4617F448D</t>
  </si>
  <si>
    <t>EEC4B3D801F9FFA9A3C6DFD7D7699A3F</t>
  </si>
  <si>
    <t>EEC4B3D801F9FFA97C6C94089A465D47</t>
  </si>
  <si>
    <t>EEC4B3D801F9FFA9E357212A52E05705</t>
  </si>
  <si>
    <t>EEC4B3D801F9FFA943746419F7339166</t>
  </si>
  <si>
    <t>EEC4B3D801F9FFA9B731466045B5ABB2</t>
  </si>
  <si>
    <t>EEC4B3D801F9FFA90D900453669C5CD9</t>
  </si>
  <si>
    <t>EEC4B3D801F9FFA9633A783AE142773A</t>
  </si>
  <si>
    <t>EEC4B3D801F9FFA938B58ABEBE3F6D07</t>
  </si>
  <si>
    <t>EEC4B3D801F9FFA90562115D5AD72799</t>
  </si>
  <si>
    <t>CA17239EDD787850A5DBBE7E80F4DD1A</t>
  </si>
  <si>
    <t>CA17239EDD787850AD677702B7269E33</t>
  </si>
  <si>
    <t>CA17239EDD78785075BD29B458A44C9B</t>
  </si>
  <si>
    <t>CA17239EDD787850D48E297A2317523A</t>
  </si>
  <si>
    <t>CA17239EDD787850185870F10638D4D7</t>
  </si>
  <si>
    <t>CA17239EDD7878509C9CC34AB8AB8665</t>
  </si>
  <si>
    <t>CA17239EDD7878502D81D0ABBF284586</t>
  </si>
  <si>
    <t>CA17239EDD7878502362CF83F2979651</t>
  </si>
  <si>
    <t>CA17239EDD787850B8B4D767568C98DA</t>
  </si>
  <si>
    <t>CA17239EDD787850DF6F2EEA0FA1C037</t>
  </si>
  <si>
    <t>50FCD582B3DFEA13B73271E0B5075494</t>
  </si>
  <si>
    <t>50FCD582B3DFEA1341A53834EF195D5B</t>
  </si>
  <si>
    <t>50FCD582B3DFEA130D6DE09EFD2D28B1</t>
  </si>
  <si>
    <t>50FCD582B3DFEA1366C380783A196AF5</t>
  </si>
  <si>
    <t>50FCD582B3DFEA1365D7EAAE4F3C79C1</t>
  </si>
  <si>
    <t>50FCD582B3DFEA136D0D8B26B9475AA5</t>
  </si>
  <si>
    <t>50FCD582B3DFEA13CBEFC3DCB0DF0B18</t>
  </si>
  <si>
    <t>50FCD582B3DFEA131E4D80C042BF51C7</t>
  </si>
  <si>
    <t>50FCD582B3DFEA13709EC9C3E79F930B</t>
  </si>
  <si>
    <t>50FCD582B3DFEA1388A865EAFB5DD7FC</t>
  </si>
  <si>
    <t>BCE86C77755A215987E0F3639B6EAFC2</t>
  </si>
  <si>
    <t>BCE86C77755A215990A489565DE1CB0C</t>
  </si>
  <si>
    <t>BCE86C77755A215998F9A6D76F486DF6</t>
  </si>
  <si>
    <t>BCE86C77755A215975BABF7633EC5C50</t>
  </si>
  <si>
    <t>BCE86C77755A215910798B31A2CB88FD</t>
  </si>
  <si>
    <t>BCE86C77755A21594DCA7FB05F4509BC</t>
  </si>
  <si>
    <t>BCE86C77755A21593CDFB320AB818B1F</t>
  </si>
  <si>
    <t>BCE86C77755A215966FF8246FB003094</t>
  </si>
  <si>
    <t>BCE86C77755A2159313224F8C3F1CDB6</t>
  </si>
  <si>
    <t>BCE86C77755A21590092C2B47E88574C</t>
  </si>
  <si>
    <t>12270F80B3D1637C145EAD595B3224D9</t>
  </si>
  <si>
    <t>12270F80B3D1637CCAD7D3C4AB026563</t>
  </si>
  <si>
    <t>12270F80B3D1637C60A8EBEA1407CC90</t>
  </si>
  <si>
    <t>12270F80B3D1637CEE9D1789DB9C839C</t>
  </si>
  <si>
    <t>12270F80B3D1637CFC702578F4C82B9A</t>
  </si>
  <si>
    <t>12270F80B3D1637CDEE1A8AC5E90A867</t>
  </si>
  <si>
    <t>12270F80B3D1637C97F87B84E525F978</t>
  </si>
  <si>
    <t>12270F80B3D1637CB8A6B6D43BADDB6E</t>
  </si>
  <si>
    <t>12270F80B3D1637C4B6A4EBFD8806AA8</t>
  </si>
  <si>
    <t>12270F80B3D1637CA27231CE2FEB09B1</t>
  </si>
  <si>
    <t>A0BB6806E1F93062BF9E6DBB44C068A5</t>
  </si>
  <si>
    <t>A0BB6806E1F930628B818930E1B42B2E</t>
  </si>
  <si>
    <t>A0BB6806E1F93062C29168965DF54C6F</t>
  </si>
  <si>
    <t>A0BB6806E1F930623550F1F249CEB521</t>
  </si>
  <si>
    <t>A0BB6806E1F93062912A0EFEC56462D6</t>
  </si>
  <si>
    <t>A0BB6806E1F93062582744D5E5A8659A</t>
  </si>
  <si>
    <t>A0BB6806E1F9306239B97E01EA893FE7</t>
  </si>
  <si>
    <t>A0BB6806E1F93062D3203FA1EF4D93AD</t>
  </si>
  <si>
    <t>A0BB6806E1F9306208299D35150A3031</t>
  </si>
  <si>
    <t>A0BB6806E1F930626CEDF3142BCC3605</t>
  </si>
  <si>
    <t>68F7DCBB7D6D18BDD23F7200FD1497DD</t>
  </si>
  <si>
    <t>68F7DCBB7D6D18BD8BF6A7113AFC9516</t>
  </si>
  <si>
    <t>68F7DCBB7D6D18BD739D94979E2C4B70</t>
  </si>
  <si>
    <t>68F7DCBB7D6D18BD6AF4AA70B089BFB7</t>
  </si>
  <si>
    <t>68F7DCBB7D6D18BD1435BA17D1EFDF14</t>
  </si>
  <si>
    <t>68F7DCBB7D6D18BDA23C069BE19DD328</t>
  </si>
  <si>
    <t>68F7DCBB7D6D18BD1C00E9933AA045CD</t>
  </si>
  <si>
    <t>68F7DCBB7D6D18BD4A8747535BE06411</t>
  </si>
  <si>
    <t>68F7DCBB7D6D18BDE5D1427FBDA3EE1C</t>
  </si>
  <si>
    <t>68F7DCBB7D6D18BDA99C1985AE9A6FAA</t>
  </si>
  <si>
    <t>4C5A4C729E8ED70AEA00408DABD1F294</t>
  </si>
  <si>
    <t>4C5A4C729E8ED70A4BE6263CC250C7CB</t>
  </si>
  <si>
    <t>4C5A4C729E8ED70A29EF0C95B4570315</t>
  </si>
  <si>
    <t>4C5A4C729E8ED70A117396FD81EBFBF9</t>
  </si>
  <si>
    <t>4C5A4C729E8ED70A161102E67260F6C0</t>
  </si>
  <si>
    <t>4C5A4C729E8ED70A6C307C60E7EB1032</t>
  </si>
  <si>
    <t>4C5A4C729E8ED70A0CE84326174E5000</t>
  </si>
  <si>
    <t>4C5A4C729E8ED70A8D39A14DF336D58B</t>
  </si>
  <si>
    <t>4C5A4C729E8ED70AC5E2A88C9DF783B3</t>
  </si>
  <si>
    <t>4C5A4C729E8ED70A263456B47621899F</t>
  </si>
  <si>
    <t>063F6322DD68F289B03D79778669EDFA</t>
  </si>
  <si>
    <t>912F2D967AF6398CF7F94DE78FAE4226</t>
  </si>
  <si>
    <t>912F2D967AF6398C7849785300B18D62</t>
  </si>
  <si>
    <t>912F2D967AF6398CCDDDBE428EA5F522</t>
  </si>
  <si>
    <t>912F2D967AF6398CA04A6123DF660195</t>
  </si>
  <si>
    <t>912F2D967AF6398C29F190D1472590AE</t>
  </si>
  <si>
    <t>912F2D967AF6398C09D3B31BC103C642</t>
  </si>
  <si>
    <t>5AA81918EED02702C2C84C82AC02CF8C</t>
  </si>
  <si>
    <t>5AA81918EED02702E99DBA66189181FD</t>
  </si>
  <si>
    <t>5AA81918EED0270260FABFB320EA0B0B</t>
  </si>
  <si>
    <t>5AA81918EED027024AF6D02B3AAD3C61</t>
  </si>
  <si>
    <t>5AA81918EED027028849F322659B4038</t>
  </si>
  <si>
    <t>5AA81918EED02702EF45C784E80D5924</t>
  </si>
  <si>
    <t>5AA81918EED02702BBD711E382F95C2B</t>
  </si>
  <si>
    <t>5AA81918EED027022163857F89860747</t>
  </si>
  <si>
    <t>5AA81918EED02702146F742043AD5616</t>
  </si>
  <si>
    <t>5AA81918EED0270272C66982C3764B3E</t>
  </si>
  <si>
    <t>CFA9030CA935A6AEF15D0C107F95D673</t>
  </si>
  <si>
    <t>CFA9030CA935A6AE48AAA595D18AEBD0</t>
  </si>
  <si>
    <t>CFA9030CA935A6AE0980E39BBD8F3A1C</t>
  </si>
  <si>
    <t>063F6322DD68F289D686EB075107EBE5</t>
  </si>
  <si>
    <t>063F6322DD68F2890D07F8942F6EBCCA</t>
  </si>
  <si>
    <t>063F6322DD68F2892FA35D1A48EE86E6</t>
  </si>
  <si>
    <t>063F6322DD68F28933B8DE4F1AF19159</t>
  </si>
  <si>
    <t>063F6322DD68F289271911FC2C09EB86</t>
  </si>
  <si>
    <t>063F6322DD68F2894EC7FBDBC5BF0EE9</t>
  </si>
  <si>
    <t>063F6322DD68F289AD99473A83D4AB8A</t>
  </si>
  <si>
    <t>063F6322DD68F289E84AC03B66D980C3</t>
  </si>
  <si>
    <t>063F6322DD68F2891A11ADC4C319B5EC</t>
  </si>
  <si>
    <t>D5849270CA6590A875362CF01A0EEC78</t>
  </si>
  <si>
    <t>D5849270CA6590A8C80D8F899723A91E</t>
  </si>
  <si>
    <t>D5849270CA6590A8517A703AF928CEDA</t>
  </si>
  <si>
    <t>D5849270CA6590A8B196CA40FCB525E0</t>
  </si>
  <si>
    <t>D5849270CA6590A8B1BA764857EFD52F</t>
  </si>
  <si>
    <t>D5849270CA6590A8FD41ED4270258E0B</t>
  </si>
  <si>
    <t>D5849270CA6590A8F0E7EE5A8C3D9683</t>
  </si>
  <si>
    <t>D5849270CA6590A8F0A4B7132C9F789F</t>
  </si>
  <si>
    <t>D5849270CA6590A8599551AB195A6BF5</t>
  </si>
  <si>
    <t>D5849270CA6590A8006F106DB4D0F197</t>
  </si>
  <si>
    <t>912F2D967AF6398C84DD00ED85592325</t>
  </si>
  <si>
    <t>912F2D967AF6398CB321E901E7A14C98</t>
  </si>
  <si>
    <t>912F2D967AF6398CBA8B150704927D3C</t>
  </si>
  <si>
    <t>912F2D967AF6398C94A0B29BA0B60D93</t>
  </si>
  <si>
    <t>CFA9030CA935A6AE0DC116B30AD864BD</t>
  </si>
  <si>
    <t>CFA9030CA935A6AE81D05B878B74BFE8</t>
  </si>
  <si>
    <t>CFA9030CA935A6AE117F5B71CFE58A76</t>
  </si>
  <si>
    <t>CFA9030CA935A6AE9720DBCEC12F096F</t>
  </si>
  <si>
    <t>CFA9030CA935A6AE416851D85974B88B</t>
  </si>
  <si>
    <t>CFA9030CA935A6AE7C7BE61721752FB9</t>
  </si>
  <si>
    <t>CFA9030CA935A6AEB1AAA3EC82D9FBCC</t>
  </si>
  <si>
    <t>058FDE9F71D5FCBA6C5732D8496D4220</t>
  </si>
  <si>
    <t>058FDE9F71D5FCBAAD5218F2995A4F01</t>
  </si>
  <si>
    <t>058FDE9F71D5FCBAC59D133963EB3C24</t>
  </si>
  <si>
    <t>058FDE9F71D5FCBAB7F4EE30C39C6FCC</t>
  </si>
  <si>
    <t>058FDE9F71D5FCBA2F9DBAD892054A2F</t>
  </si>
  <si>
    <t>058FDE9F71D5FCBA6A8C28FE68EC28FC</t>
  </si>
  <si>
    <t>058FDE9F71D5FCBA53362BB5245BFA5D</t>
  </si>
  <si>
    <t>058FDE9F71D5FCBA97F946736D06CCAF</t>
  </si>
  <si>
    <t>058FDE9F71D5FCBA5231972FC8CD1D4F</t>
  </si>
  <si>
    <t>058FDE9F71D5FCBA206961DFFABB59BC</t>
  </si>
  <si>
    <t>870E0832A82131CD1710A0D54213C790</t>
  </si>
  <si>
    <t>870E0832A82131CDBB4A500CF6B8E185</t>
  </si>
  <si>
    <t>870E0832A82131CD85FAB0B832F43890</t>
  </si>
  <si>
    <t>870E0832A82131CD7672C91A48254C6B</t>
  </si>
  <si>
    <t>870E0832A82131CD9E245CD88C159B4E</t>
  </si>
  <si>
    <t>870E0832A82131CDF4A5AB0E33AFF40F</t>
  </si>
  <si>
    <t>870E0832A82131CDA16C0947FAEC5768</t>
  </si>
  <si>
    <t>870E0832A82131CDFD849983A86EFBB6</t>
  </si>
  <si>
    <t>870E0832A82131CD60E37B7A6AA80348</t>
  </si>
  <si>
    <t>870E0832A82131CDF82B5C1FECD59130</t>
  </si>
  <si>
    <t>93847A8826B7B7DE3948BC149BF029B3</t>
  </si>
  <si>
    <t>93847A8826B7B7DEAF4D9DAABFA7EF93</t>
  </si>
  <si>
    <t>93847A8826B7B7DE8D5306CA5160B948</t>
  </si>
  <si>
    <t>93847A8826B7B7DE968FA933EB2026CE</t>
  </si>
  <si>
    <t>93847A8826B7B7DEF8094E1824105BC9</t>
  </si>
  <si>
    <t>93847A8826B7B7DEBEFD2AAFBF7E15AD</t>
  </si>
  <si>
    <t>93847A8826B7B7DE469BAA5D3E012C3D</t>
  </si>
  <si>
    <t>93847A8826B7B7DE4A16040438D05A07</t>
  </si>
  <si>
    <t>93847A8826B7B7DE67588152A7CC4CDE</t>
  </si>
  <si>
    <t>93847A8826B7B7DE5A3C3C23F2ED050F</t>
  </si>
  <si>
    <t>E486895CB1FE9376FC2F527B6CE6A23B</t>
  </si>
  <si>
    <t>E486895CB1FE9376EB5211A6D0E420A6</t>
  </si>
  <si>
    <t>E486895CB1FE9376C91D53522F3358C5</t>
  </si>
  <si>
    <t>E486895CB1FE93766FDB0F9825D079AB</t>
  </si>
  <si>
    <t>E486895CB1FE9376F2A1A61BAE71FD40</t>
  </si>
  <si>
    <t>E486895CB1FE937606AACBD630446037</t>
  </si>
  <si>
    <t>E486895CB1FE93760BCDBE2A764D5792</t>
  </si>
  <si>
    <t>E486895CB1FE9376ED82C8917DE0E1A5</t>
  </si>
  <si>
    <t>E486895CB1FE9376176EA1DD87907FEA</t>
  </si>
  <si>
    <t>E486895CB1FE93767B3B6E4A51021952</t>
  </si>
  <si>
    <t>D12054C4E699BC5186B8D7B001EB04BC</t>
  </si>
  <si>
    <t>D12054C4E699BC51A4690B54B5D445CC</t>
  </si>
  <si>
    <t>D12054C4E699BC5147898D2A27FEA25C</t>
  </si>
  <si>
    <t>D12054C4E699BC51D5351D89EE37DC24</t>
  </si>
  <si>
    <t>D12054C4E699BC5199B911C09BA99378</t>
  </si>
  <si>
    <t>D12054C4E699BC51AFA724475DAFA56E</t>
  </si>
  <si>
    <t>D12054C4E699BC51B8B2B32DBBB1BF04</t>
  </si>
  <si>
    <t>D12054C4E699BC5100D397BC6B0E27FE</t>
  </si>
  <si>
    <t>D12054C4E699BC51D1F9DAA425BC7ABC</t>
  </si>
  <si>
    <t>D12054C4E699BC51AB6C699263E266A6</t>
  </si>
  <si>
    <t>D6A6FD55FAE3BE33C353199F89A712B0</t>
  </si>
  <si>
    <t>D6A6FD55FAE3BE33B9013876CA5D5A5A</t>
  </si>
  <si>
    <t>D6A6FD55FAE3BE33890FF1BC8FE67F5B</t>
  </si>
  <si>
    <t>D6A6FD55FAE3BE33C8BBE60C7A84691C</t>
  </si>
  <si>
    <t>D6A6FD55FAE3BE33DEC6A7B1EF9A4E3A</t>
  </si>
  <si>
    <t>D6A6FD55FAE3BE3309FA52A1D2C20B11</t>
  </si>
  <si>
    <t>D6A6FD55FAE3BE337AB710F370188577</t>
  </si>
  <si>
    <t>D6A6FD55FAE3BE33696108324532ACA9</t>
  </si>
  <si>
    <t>D6A6FD55FAE3BE338E0DEB38FE6CEE0A</t>
  </si>
  <si>
    <t>D6A6FD55FAE3BE335961541DD762764D</t>
  </si>
  <si>
    <t>C040826ECED588A569A2B668E71FC19F</t>
  </si>
  <si>
    <t>C040826ECED588A5916BE552F8A0D671</t>
  </si>
  <si>
    <t>C040826ECED588A5E15DDD0C94B9A0D1</t>
  </si>
  <si>
    <t>C040826ECED588A5070F05861C58F41A</t>
  </si>
  <si>
    <t>C040826ECED588A5979F83AF0E4FF8A1</t>
  </si>
  <si>
    <t>C040826ECED588A56879E114552F2A8E</t>
  </si>
  <si>
    <t>C040826ECED588A56D961225ADD1F8AE</t>
  </si>
  <si>
    <t>C040826ECED588A5E4F7E722613DCC41</t>
  </si>
  <si>
    <t>C040826ECED588A5435ED27BF64F418F</t>
  </si>
  <si>
    <t>C040826ECED588A51E3854F9F8DC5310</t>
  </si>
  <si>
    <t>99A82EC08751916C643675B3D38C519C</t>
  </si>
  <si>
    <t>99A82EC08751916CC0B6A5154D75D91F</t>
  </si>
  <si>
    <t>99A82EC08751916C36AF4137214BF016</t>
  </si>
  <si>
    <t>99A82EC08751916C58CAE2CF2A9660B0</t>
  </si>
  <si>
    <t>99A82EC08751916CE2758830EF833822</t>
  </si>
  <si>
    <t>99A82EC08751916C9E3C2240E9DEE5C6</t>
  </si>
  <si>
    <t>99A82EC08751916C91C8E59661E057D4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</si>
</sst>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29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7.43359375" customWidth="true" bestFit="true"/>
    <col min="9" max="9" width="33.72265625" customWidth="true" bestFit="true"/>
    <col min="10" max="10" width="35.8671875" customWidth="true" bestFit="true"/>
    <col min="11" max="11" width="30.7578125" customWidth="true" bestFit="true"/>
    <col min="12" max="12" width="40.6875" customWidth="true" bestFit="true"/>
    <col min="13" max="13" width="16.78125" customWidth="true" bestFit="true"/>
    <col min="14" max="14" width="47.45703125" customWidth="true" bestFit="true"/>
    <col min="15" max="15" width="49.59765625" customWidth="true" bestFit="true"/>
    <col min="16" max="16" width="37.25390625" customWidth="true" bestFit="true"/>
    <col min="17" max="17" width="46.984375" customWidth="true" bestFit="true"/>
    <col min="18" max="18" width="14.05078125" customWidth="true" bestFit="true"/>
    <col min="19" max="19" width="47.796875" customWidth="true" bestFit="true"/>
    <col min="20" max="20" width="179.9921875" customWidth="true" bestFit="true"/>
    <col min="21" max="21" width="251.5390625" customWidth="true" bestFit="true"/>
    <col min="22" max="22" width="87.29296875" customWidth="true" bestFit="true"/>
    <col min="23" max="23" width="73.1796875" customWidth="true" bestFit="true"/>
    <col min="24" max="24" width="20.015625" customWidth="true" bestFit="true"/>
    <col min="25" max="25" width="8.0390625" customWidth="true" bestFit="true"/>
    <col min="1" max="1" width="36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10</v>
      </c>
      <c r="R4" t="s">
        <v>9</v>
      </c>
      <c r="S4" t="s">
        <v>6</v>
      </c>
      <c r="T4" t="s">
        <v>9</v>
      </c>
      <c r="U4" t="s">
        <v>9</v>
      </c>
      <c r="V4" t="s">
        <v>11</v>
      </c>
      <c r="W4" t="s">
        <v>9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76</v>
      </c>
      <c r="O8" t="s" s="4">
        <v>77</v>
      </c>
      <c r="P8" t="s" s="4">
        <v>78</v>
      </c>
      <c r="Q8" t="s" s="4">
        <v>79</v>
      </c>
      <c r="R8" t="s" s="4">
        <v>80</v>
      </c>
      <c r="S8" t="s" s="4">
        <v>81</v>
      </c>
      <c r="T8" t="s" s="4">
        <v>82</v>
      </c>
      <c r="U8" t="s" s="4">
        <v>83</v>
      </c>
      <c r="V8" t="s" s="4">
        <v>84</v>
      </c>
      <c r="W8" t="s" s="4">
        <v>85</v>
      </c>
      <c r="X8" t="s" s="4">
        <v>86</v>
      </c>
      <c r="Y8" t="s" s="4">
        <v>87</v>
      </c>
    </row>
    <row r="9" ht="45.0" customHeight="true">
      <c r="A9" t="s" s="4">
        <v>88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72</v>
      </c>
      <c r="K9" t="s" s="4">
        <v>73</v>
      </c>
      <c r="L9" t="s" s="4">
        <v>74</v>
      </c>
      <c r="M9" t="s" s="4">
        <v>75</v>
      </c>
      <c r="N9" t="s" s="4">
        <v>76</v>
      </c>
      <c r="O9" t="s" s="4">
        <v>77</v>
      </c>
      <c r="P9" t="s" s="4">
        <v>89</v>
      </c>
      <c r="Q9" t="s" s="4">
        <v>90</v>
      </c>
      <c r="R9" t="s" s="4">
        <v>91</v>
      </c>
      <c r="S9" t="s" s="4">
        <v>92</v>
      </c>
      <c r="T9" t="s" s="4">
        <v>82</v>
      </c>
      <c r="U9" t="s" s="4">
        <v>83</v>
      </c>
      <c r="V9" t="s" s="4">
        <v>93</v>
      </c>
      <c r="W9" t="s" s="4">
        <v>85</v>
      </c>
      <c r="X9" t="s" s="4">
        <v>86</v>
      </c>
      <c r="Y9" t="s" s="4">
        <v>87</v>
      </c>
    </row>
    <row r="10" ht="45.0" customHeight="true">
      <c r="A10" t="s" s="4">
        <v>94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71</v>
      </c>
      <c r="J10" t="s" s="4">
        <v>72</v>
      </c>
      <c r="K10" t="s" s="4">
        <v>73</v>
      </c>
      <c r="L10" t="s" s="4">
        <v>74</v>
      </c>
      <c r="M10" t="s" s="4">
        <v>75</v>
      </c>
      <c r="N10" t="s" s="4">
        <v>76</v>
      </c>
      <c r="O10" t="s" s="4">
        <v>77</v>
      </c>
      <c r="P10" t="s" s="4">
        <v>95</v>
      </c>
      <c r="Q10" t="s" s="4">
        <v>96</v>
      </c>
      <c r="R10" t="s" s="4">
        <v>97</v>
      </c>
      <c r="S10" t="s" s="4">
        <v>98</v>
      </c>
      <c r="T10" t="s" s="4">
        <v>82</v>
      </c>
      <c r="U10" t="s" s="4">
        <v>83</v>
      </c>
      <c r="V10" t="s" s="4">
        <v>99</v>
      </c>
      <c r="W10" t="s" s="4">
        <v>85</v>
      </c>
      <c r="X10" t="s" s="4">
        <v>86</v>
      </c>
      <c r="Y10" t="s" s="4">
        <v>87</v>
      </c>
    </row>
    <row r="11" ht="45.0" customHeight="true">
      <c r="A11" t="s" s="4">
        <v>100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72</v>
      </c>
      <c r="K11" t="s" s="4">
        <v>73</v>
      </c>
      <c r="L11" t="s" s="4">
        <v>74</v>
      </c>
      <c r="M11" t="s" s="4">
        <v>75</v>
      </c>
      <c r="N11" t="s" s="4">
        <v>76</v>
      </c>
      <c r="O11" t="s" s="4">
        <v>77</v>
      </c>
      <c r="P11" t="s" s="4">
        <v>95</v>
      </c>
      <c r="Q11" t="s" s="4">
        <v>101</v>
      </c>
      <c r="R11" t="s" s="4">
        <v>102</v>
      </c>
      <c r="S11" t="s" s="4">
        <v>103</v>
      </c>
      <c r="T11" t="s" s="4">
        <v>82</v>
      </c>
      <c r="U11" t="s" s="4">
        <v>83</v>
      </c>
      <c r="V11" t="s" s="4">
        <v>104</v>
      </c>
      <c r="W11" t="s" s="4">
        <v>85</v>
      </c>
      <c r="X11" t="s" s="4">
        <v>86</v>
      </c>
      <c r="Y11" t="s" s="4">
        <v>87</v>
      </c>
    </row>
    <row r="12" ht="45.0" customHeight="true">
      <c r="A12" t="s" s="4">
        <v>105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72</v>
      </c>
      <c r="K12" t="s" s="4">
        <v>73</v>
      </c>
      <c r="L12" t="s" s="4">
        <v>74</v>
      </c>
      <c r="M12" t="s" s="4">
        <v>75</v>
      </c>
      <c r="N12" t="s" s="4">
        <v>76</v>
      </c>
      <c r="O12" t="s" s="4">
        <v>77</v>
      </c>
      <c r="P12" t="s" s="4">
        <v>95</v>
      </c>
      <c r="Q12" t="s" s="4">
        <v>106</v>
      </c>
      <c r="R12" t="s" s="4">
        <v>107</v>
      </c>
      <c r="S12" t="s" s="4">
        <v>108</v>
      </c>
      <c r="T12" t="s" s="4">
        <v>82</v>
      </c>
      <c r="U12" t="s" s="4">
        <v>83</v>
      </c>
      <c r="V12" t="s" s="4">
        <v>109</v>
      </c>
      <c r="W12" t="s" s="4">
        <v>85</v>
      </c>
      <c r="X12" t="s" s="4">
        <v>86</v>
      </c>
      <c r="Y12" t="s" s="4">
        <v>87</v>
      </c>
    </row>
    <row r="13" ht="45.0" customHeight="true">
      <c r="A13" t="s" s="4">
        <v>110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72</v>
      </c>
      <c r="K13" t="s" s="4">
        <v>73</v>
      </c>
      <c r="L13" t="s" s="4">
        <v>74</v>
      </c>
      <c r="M13" t="s" s="4">
        <v>75</v>
      </c>
      <c r="N13" t="s" s="4">
        <v>76</v>
      </c>
      <c r="O13" t="s" s="4">
        <v>77</v>
      </c>
      <c r="P13" t="s" s="4">
        <v>95</v>
      </c>
      <c r="Q13" t="s" s="4">
        <v>111</v>
      </c>
      <c r="R13" t="s" s="4">
        <v>112</v>
      </c>
      <c r="S13" t="s" s="4">
        <v>113</v>
      </c>
      <c r="T13" t="s" s="4">
        <v>82</v>
      </c>
      <c r="U13" t="s" s="4">
        <v>83</v>
      </c>
      <c r="V13" t="s" s="4">
        <v>114</v>
      </c>
      <c r="W13" t="s" s="4">
        <v>85</v>
      </c>
      <c r="X13" t="s" s="4">
        <v>86</v>
      </c>
      <c r="Y13" t="s" s="4">
        <v>87</v>
      </c>
    </row>
    <row r="14" ht="45.0" customHeight="true">
      <c r="A14" t="s" s="4">
        <v>115</v>
      </c>
      <c r="B14" t="s" s="4">
        <v>64</v>
      </c>
      <c r="C14" t="s" s="4">
        <v>65</v>
      </c>
      <c r="D14" t="s" s="4">
        <v>66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72</v>
      </c>
      <c r="K14" t="s" s="4">
        <v>73</v>
      </c>
      <c r="L14" t="s" s="4">
        <v>74</v>
      </c>
      <c r="M14" t="s" s="4">
        <v>75</v>
      </c>
      <c r="N14" t="s" s="4">
        <v>76</v>
      </c>
      <c r="O14" t="s" s="4">
        <v>77</v>
      </c>
      <c r="P14" t="s" s="4">
        <v>95</v>
      </c>
      <c r="Q14" t="s" s="4">
        <v>116</v>
      </c>
      <c r="R14" t="s" s="4">
        <v>117</v>
      </c>
      <c r="S14" t="s" s="4">
        <v>118</v>
      </c>
      <c r="T14" t="s" s="4">
        <v>82</v>
      </c>
      <c r="U14" t="s" s="4">
        <v>83</v>
      </c>
      <c r="V14" t="s" s="4">
        <v>119</v>
      </c>
      <c r="W14" t="s" s="4">
        <v>85</v>
      </c>
      <c r="X14" t="s" s="4">
        <v>86</v>
      </c>
      <c r="Y14" t="s" s="4">
        <v>87</v>
      </c>
    </row>
    <row r="15" ht="45.0" customHeight="true">
      <c r="A15" t="s" s="4">
        <v>120</v>
      </c>
      <c r="B15" t="s" s="4">
        <v>64</v>
      </c>
      <c r="C15" t="s" s="4">
        <v>65</v>
      </c>
      <c r="D15" t="s" s="4">
        <v>66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71</v>
      </c>
      <c r="J15" t="s" s="4">
        <v>72</v>
      </c>
      <c r="K15" t="s" s="4">
        <v>73</v>
      </c>
      <c r="L15" t="s" s="4">
        <v>74</v>
      </c>
      <c r="M15" t="s" s="4">
        <v>75</v>
      </c>
      <c r="N15" t="s" s="4">
        <v>76</v>
      </c>
      <c r="O15" t="s" s="4">
        <v>77</v>
      </c>
      <c r="P15" t="s" s="4">
        <v>121</v>
      </c>
      <c r="Q15" t="s" s="4">
        <v>122</v>
      </c>
      <c r="R15" t="s" s="4">
        <v>123</v>
      </c>
      <c r="S15" t="s" s="4">
        <v>124</v>
      </c>
      <c r="T15" t="s" s="4">
        <v>82</v>
      </c>
      <c r="U15" t="s" s="4">
        <v>83</v>
      </c>
      <c r="V15" t="s" s="4">
        <v>125</v>
      </c>
      <c r="W15" t="s" s="4">
        <v>85</v>
      </c>
      <c r="X15" t="s" s="4">
        <v>86</v>
      </c>
      <c r="Y15" t="s" s="4">
        <v>87</v>
      </c>
    </row>
    <row r="16" ht="45.0" customHeight="true">
      <c r="A16" t="s" s="4">
        <v>126</v>
      </c>
      <c r="B16" t="s" s="4">
        <v>64</v>
      </c>
      <c r="C16" t="s" s="4">
        <v>65</v>
      </c>
      <c r="D16" t="s" s="4">
        <v>66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71</v>
      </c>
      <c r="J16" t="s" s="4">
        <v>72</v>
      </c>
      <c r="K16" t="s" s="4">
        <v>73</v>
      </c>
      <c r="L16" t="s" s="4">
        <v>74</v>
      </c>
      <c r="M16" t="s" s="4">
        <v>75</v>
      </c>
      <c r="N16" t="s" s="4">
        <v>76</v>
      </c>
      <c r="O16" t="s" s="4">
        <v>77</v>
      </c>
      <c r="P16" t="s" s="4">
        <v>121</v>
      </c>
      <c r="Q16" t="s" s="4">
        <v>127</v>
      </c>
      <c r="R16" t="s" s="4">
        <v>128</v>
      </c>
      <c r="S16" t="s" s="4">
        <v>129</v>
      </c>
      <c r="T16" t="s" s="4">
        <v>82</v>
      </c>
      <c r="U16" t="s" s="4">
        <v>83</v>
      </c>
      <c r="V16" t="s" s="4">
        <v>130</v>
      </c>
      <c r="W16" t="s" s="4">
        <v>85</v>
      </c>
      <c r="X16" t="s" s="4">
        <v>86</v>
      </c>
      <c r="Y16" t="s" s="4">
        <v>87</v>
      </c>
    </row>
    <row r="17" ht="45.0" customHeight="true">
      <c r="A17" t="s" s="4">
        <v>131</v>
      </c>
      <c r="B17" t="s" s="4">
        <v>64</v>
      </c>
      <c r="C17" t="s" s="4">
        <v>65</v>
      </c>
      <c r="D17" t="s" s="4">
        <v>66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71</v>
      </c>
      <c r="J17" t="s" s="4">
        <v>72</v>
      </c>
      <c r="K17" t="s" s="4">
        <v>73</v>
      </c>
      <c r="L17" t="s" s="4">
        <v>74</v>
      </c>
      <c r="M17" t="s" s="4">
        <v>75</v>
      </c>
      <c r="N17" t="s" s="4">
        <v>76</v>
      </c>
      <c r="O17" t="s" s="4">
        <v>77</v>
      </c>
      <c r="P17" t="s" s="4">
        <v>132</v>
      </c>
      <c r="Q17" t="s" s="4">
        <v>133</v>
      </c>
      <c r="R17" t="s" s="4">
        <v>134</v>
      </c>
      <c r="S17" t="s" s="4">
        <v>135</v>
      </c>
      <c r="T17" t="s" s="4">
        <v>82</v>
      </c>
      <c r="U17" t="s" s="4">
        <v>83</v>
      </c>
      <c r="V17" t="s" s="4">
        <v>136</v>
      </c>
      <c r="W17" t="s" s="4">
        <v>85</v>
      </c>
      <c r="X17" t="s" s="4">
        <v>86</v>
      </c>
      <c r="Y17" t="s" s="4">
        <v>87</v>
      </c>
    </row>
    <row r="18" ht="45.0" customHeight="true">
      <c r="A18" t="s" s="4">
        <v>137</v>
      </c>
      <c r="B18" t="s" s="4">
        <v>64</v>
      </c>
      <c r="C18" t="s" s="4">
        <v>65</v>
      </c>
      <c r="D18" t="s" s="4">
        <v>66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71</v>
      </c>
      <c r="J18" t="s" s="4">
        <v>72</v>
      </c>
      <c r="K18" t="s" s="4">
        <v>138</v>
      </c>
      <c r="L18" t="s" s="4">
        <v>139</v>
      </c>
      <c r="M18" t="s" s="4">
        <v>75</v>
      </c>
      <c r="N18" t="s" s="4">
        <v>140</v>
      </c>
      <c r="O18" t="s" s="4">
        <v>77</v>
      </c>
      <c r="P18" t="s" s="4">
        <v>141</v>
      </c>
      <c r="Q18" t="s" s="4">
        <v>142</v>
      </c>
      <c r="R18" t="s" s="4">
        <v>143</v>
      </c>
      <c r="S18" t="s" s="4">
        <v>144</v>
      </c>
      <c r="T18" t="s" s="4">
        <v>82</v>
      </c>
      <c r="U18" t="s" s="4">
        <v>83</v>
      </c>
      <c r="V18" t="s" s="4">
        <v>145</v>
      </c>
      <c r="W18" t="s" s="4">
        <v>85</v>
      </c>
      <c r="X18" t="s" s="4">
        <v>86</v>
      </c>
      <c r="Y18" t="s" s="4">
        <v>87</v>
      </c>
    </row>
    <row r="19" ht="45.0" customHeight="true">
      <c r="A19" t="s" s="4">
        <v>146</v>
      </c>
      <c r="B19" t="s" s="4">
        <v>64</v>
      </c>
      <c r="C19" t="s" s="4">
        <v>65</v>
      </c>
      <c r="D19" t="s" s="4">
        <v>66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71</v>
      </c>
      <c r="J19" t="s" s="4">
        <v>72</v>
      </c>
      <c r="K19" t="s" s="4">
        <v>138</v>
      </c>
      <c r="L19" t="s" s="4">
        <v>139</v>
      </c>
      <c r="M19" t="s" s="4">
        <v>147</v>
      </c>
      <c r="N19" t="s" s="4">
        <v>140</v>
      </c>
      <c r="O19" t="s" s="4">
        <v>77</v>
      </c>
      <c r="P19" t="s" s="4">
        <v>78</v>
      </c>
      <c r="Q19" t="s" s="4">
        <v>148</v>
      </c>
      <c r="R19" t="s" s="4">
        <v>149</v>
      </c>
      <c r="S19" t="s" s="4">
        <v>150</v>
      </c>
      <c r="T19" t="s" s="4">
        <v>82</v>
      </c>
      <c r="U19" t="s" s="4">
        <v>83</v>
      </c>
      <c r="V19" t="s" s="4">
        <v>151</v>
      </c>
      <c r="W19" t="s" s="4">
        <v>85</v>
      </c>
      <c r="X19" t="s" s="4">
        <v>86</v>
      </c>
      <c r="Y19" t="s" s="4">
        <v>87</v>
      </c>
    </row>
    <row r="20" ht="45.0" customHeight="true">
      <c r="A20" t="s" s="4">
        <v>152</v>
      </c>
      <c r="B20" t="s" s="4">
        <v>64</v>
      </c>
      <c r="C20" t="s" s="4">
        <v>65</v>
      </c>
      <c r="D20" t="s" s="4">
        <v>66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71</v>
      </c>
      <c r="J20" t="s" s="4">
        <v>72</v>
      </c>
      <c r="K20" t="s" s="4">
        <v>138</v>
      </c>
      <c r="L20" t="s" s="4">
        <v>139</v>
      </c>
      <c r="M20" t="s" s="4">
        <v>147</v>
      </c>
      <c r="N20" t="s" s="4">
        <v>140</v>
      </c>
      <c r="O20" t="s" s="4">
        <v>77</v>
      </c>
      <c r="P20" t="s" s="4">
        <v>95</v>
      </c>
      <c r="Q20" t="s" s="4">
        <v>153</v>
      </c>
      <c r="R20" t="s" s="4">
        <v>154</v>
      </c>
      <c r="S20" t="s" s="4">
        <v>155</v>
      </c>
      <c r="T20" t="s" s="4">
        <v>82</v>
      </c>
      <c r="U20" t="s" s="4">
        <v>83</v>
      </c>
      <c r="V20" t="s" s="4">
        <v>156</v>
      </c>
      <c r="W20" t="s" s="4">
        <v>85</v>
      </c>
      <c r="X20" t="s" s="4">
        <v>86</v>
      </c>
      <c r="Y20" t="s" s="4">
        <v>87</v>
      </c>
    </row>
    <row r="21" ht="45.0" customHeight="true">
      <c r="A21" t="s" s="4">
        <v>157</v>
      </c>
      <c r="B21" t="s" s="4">
        <v>64</v>
      </c>
      <c r="C21" t="s" s="4">
        <v>65</v>
      </c>
      <c r="D21" t="s" s="4">
        <v>66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71</v>
      </c>
      <c r="J21" t="s" s="4">
        <v>72</v>
      </c>
      <c r="K21" t="s" s="4">
        <v>138</v>
      </c>
      <c r="L21" t="s" s="4">
        <v>139</v>
      </c>
      <c r="M21" t="s" s="4">
        <v>147</v>
      </c>
      <c r="N21" t="s" s="4">
        <v>140</v>
      </c>
      <c r="O21" t="s" s="4">
        <v>77</v>
      </c>
      <c r="P21" t="s" s="4">
        <v>95</v>
      </c>
      <c r="Q21" t="s" s="4">
        <v>158</v>
      </c>
      <c r="R21" t="s" s="4">
        <v>159</v>
      </c>
      <c r="S21" t="s" s="4">
        <v>160</v>
      </c>
      <c r="T21" t="s" s="4">
        <v>82</v>
      </c>
      <c r="U21" t="s" s="4">
        <v>83</v>
      </c>
      <c r="V21" t="s" s="4">
        <v>161</v>
      </c>
      <c r="W21" t="s" s="4">
        <v>85</v>
      </c>
      <c r="X21" t="s" s="4">
        <v>86</v>
      </c>
      <c r="Y21" t="s" s="4">
        <v>87</v>
      </c>
    </row>
    <row r="22" ht="45.0" customHeight="true">
      <c r="A22" t="s" s="4">
        <v>162</v>
      </c>
      <c r="B22" t="s" s="4">
        <v>64</v>
      </c>
      <c r="C22" t="s" s="4">
        <v>65</v>
      </c>
      <c r="D22" t="s" s="4">
        <v>66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71</v>
      </c>
      <c r="J22" t="s" s="4">
        <v>72</v>
      </c>
      <c r="K22" t="s" s="4">
        <v>138</v>
      </c>
      <c r="L22" t="s" s="4">
        <v>139</v>
      </c>
      <c r="M22" t="s" s="4">
        <v>147</v>
      </c>
      <c r="N22" t="s" s="4">
        <v>140</v>
      </c>
      <c r="O22" t="s" s="4">
        <v>77</v>
      </c>
      <c r="P22" t="s" s="4">
        <v>95</v>
      </c>
      <c r="Q22" t="s" s="4">
        <v>163</v>
      </c>
      <c r="R22" t="s" s="4">
        <v>164</v>
      </c>
      <c r="S22" t="s" s="4">
        <v>165</v>
      </c>
      <c r="T22" t="s" s="4">
        <v>82</v>
      </c>
      <c r="U22" t="s" s="4">
        <v>83</v>
      </c>
      <c r="V22" t="s" s="4">
        <v>166</v>
      </c>
      <c r="W22" t="s" s="4">
        <v>85</v>
      </c>
      <c r="X22" t="s" s="4">
        <v>86</v>
      </c>
      <c r="Y22" t="s" s="4">
        <v>87</v>
      </c>
    </row>
    <row r="23" ht="45.0" customHeight="true">
      <c r="A23" t="s" s="4">
        <v>167</v>
      </c>
      <c r="B23" t="s" s="4">
        <v>64</v>
      </c>
      <c r="C23" t="s" s="4">
        <v>65</v>
      </c>
      <c r="D23" t="s" s="4">
        <v>66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71</v>
      </c>
      <c r="J23" t="s" s="4">
        <v>72</v>
      </c>
      <c r="K23" t="s" s="4">
        <v>138</v>
      </c>
      <c r="L23" t="s" s="4">
        <v>139</v>
      </c>
      <c r="M23" t="s" s="4">
        <v>147</v>
      </c>
      <c r="N23" t="s" s="4">
        <v>140</v>
      </c>
      <c r="O23" t="s" s="4">
        <v>77</v>
      </c>
      <c r="P23" t="s" s="4">
        <v>95</v>
      </c>
      <c r="Q23" t="s" s="4">
        <v>168</v>
      </c>
      <c r="R23" t="s" s="4">
        <v>169</v>
      </c>
      <c r="S23" t="s" s="4">
        <v>170</v>
      </c>
      <c r="T23" t="s" s="4">
        <v>82</v>
      </c>
      <c r="U23" t="s" s="4">
        <v>83</v>
      </c>
      <c r="V23" t="s" s="4">
        <v>171</v>
      </c>
      <c r="W23" t="s" s="4">
        <v>85</v>
      </c>
      <c r="X23" t="s" s="4">
        <v>86</v>
      </c>
      <c r="Y23" t="s" s="4">
        <v>87</v>
      </c>
    </row>
    <row r="24" ht="45.0" customHeight="true">
      <c r="A24" t="s" s="4">
        <v>172</v>
      </c>
      <c r="B24" t="s" s="4">
        <v>64</v>
      </c>
      <c r="C24" t="s" s="4">
        <v>65</v>
      </c>
      <c r="D24" t="s" s="4">
        <v>66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71</v>
      </c>
      <c r="J24" t="s" s="4">
        <v>72</v>
      </c>
      <c r="K24" t="s" s="4">
        <v>138</v>
      </c>
      <c r="L24" t="s" s="4">
        <v>139</v>
      </c>
      <c r="M24" t="s" s="4">
        <v>147</v>
      </c>
      <c r="N24" t="s" s="4">
        <v>140</v>
      </c>
      <c r="O24" t="s" s="4">
        <v>77</v>
      </c>
      <c r="P24" t="s" s="4">
        <v>173</v>
      </c>
      <c r="Q24" t="s" s="4">
        <v>174</v>
      </c>
      <c r="R24" t="s" s="4">
        <v>175</v>
      </c>
      <c r="S24" t="s" s="4">
        <v>176</v>
      </c>
      <c r="T24" t="s" s="4">
        <v>82</v>
      </c>
      <c r="U24" t="s" s="4">
        <v>83</v>
      </c>
      <c r="V24" t="s" s="4">
        <v>177</v>
      </c>
      <c r="W24" t="s" s="4">
        <v>85</v>
      </c>
      <c r="X24" t="s" s="4">
        <v>86</v>
      </c>
      <c r="Y24" t="s" s="4">
        <v>87</v>
      </c>
    </row>
    <row r="25" ht="45.0" customHeight="true">
      <c r="A25" t="s" s="4">
        <v>178</v>
      </c>
      <c r="B25" t="s" s="4">
        <v>64</v>
      </c>
      <c r="C25" t="s" s="4">
        <v>65</v>
      </c>
      <c r="D25" t="s" s="4">
        <v>66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71</v>
      </c>
      <c r="J25" t="s" s="4">
        <v>72</v>
      </c>
      <c r="K25" t="s" s="4">
        <v>179</v>
      </c>
      <c r="L25" t="s" s="4">
        <v>180</v>
      </c>
      <c r="M25" t="s" s="4">
        <v>181</v>
      </c>
      <c r="N25" t="s" s="4">
        <v>182</v>
      </c>
      <c r="O25" t="s" s="4">
        <v>77</v>
      </c>
      <c r="P25" t="s" s="4">
        <v>95</v>
      </c>
      <c r="Q25" t="s" s="4">
        <v>183</v>
      </c>
      <c r="R25" t="s" s="4">
        <v>184</v>
      </c>
      <c r="S25" t="s" s="4">
        <v>185</v>
      </c>
      <c r="T25" t="s" s="4">
        <v>82</v>
      </c>
      <c r="U25" t="s" s="4">
        <v>83</v>
      </c>
      <c r="V25" t="s" s="4">
        <v>186</v>
      </c>
      <c r="W25" t="s" s="4">
        <v>85</v>
      </c>
      <c r="X25" t="s" s="4">
        <v>86</v>
      </c>
      <c r="Y25" t="s" s="4">
        <v>87</v>
      </c>
    </row>
    <row r="26" ht="45.0" customHeight="true">
      <c r="A26" t="s" s="4">
        <v>187</v>
      </c>
      <c r="B26" t="s" s="4">
        <v>64</v>
      </c>
      <c r="C26" t="s" s="4">
        <v>65</v>
      </c>
      <c r="D26" t="s" s="4">
        <v>66</v>
      </c>
      <c r="E26" t="s" s="4">
        <v>67</v>
      </c>
      <c r="F26" t="s" s="4">
        <v>68</v>
      </c>
      <c r="G26" t="s" s="4">
        <v>69</v>
      </c>
      <c r="H26" t="s" s="4">
        <v>70</v>
      </c>
      <c r="I26" t="s" s="4">
        <v>71</v>
      </c>
      <c r="J26" t="s" s="4">
        <v>72</v>
      </c>
      <c r="K26" t="s" s="4">
        <v>179</v>
      </c>
      <c r="L26" t="s" s="4">
        <v>180</v>
      </c>
      <c r="M26" t="s" s="4">
        <v>181</v>
      </c>
      <c r="N26" t="s" s="4">
        <v>182</v>
      </c>
      <c r="O26" t="s" s="4">
        <v>77</v>
      </c>
      <c r="P26" t="s" s="4">
        <v>95</v>
      </c>
      <c r="Q26" t="s" s="4">
        <v>188</v>
      </c>
      <c r="R26" t="s" s="4">
        <v>189</v>
      </c>
      <c r="S26" t="s" s="4">
        <v>190</v>
      </c>
      <c r="T26" t="s" s="4">
        <v>82</v>
      </c>
      <c r="U26" t="s" s="4">
        <v>83</v>
      </c>
      <c r="V26" t="s" s="4">
        <v>191</v>
      </c>
      <c r="W26" t="s" s="4">
        <v>85</v>
      </c>
      <c r="X26" t="s" s="4">
        <v>86</v>
      </c>
      <c r="Y26" t="s" s="4">
        <v>87</v>
      </c>
    </row>
    <row r="27" ht="45.0" customHeight="true">
      <c r="A27" t="s" s="4">
        <v>192</v>
      </c>
      <c r="B27" t="s" s="4">
        <v>64</v>
      </c>
      <c r="C27" t="s" s="4">
        <v>65</v>
      </c>
      <c r="D27" t="s" s="4">
        <v>66</v>
      </c>
      <c r="E27" t="s" s="4">
        <v>67</v>
      </c>
      <c r="F27" t="s" s="4">
        <v>68</v>
      </c>
      <c r="G27" t="s" s="4">
        <v>69</v>
      </c>
      <c r="H27" t="s" s="4">
        <v>70</v>
      </c>
      <c r="I27" t="s" s="4">
        <v>71</v>
      </c>
      <c r="J27" t="s" s="4">
        <v>72</v>
      </c>
      <c r="K27" t="s" s="4">
        <v>179</v>
      </c>
      <c r="L27" t="s" s="4">
        <v>180</v>
      </c>
      <c r="M27" t="s" s="4">
        <v>181</v>
      </c>
      <c r="N27" t="s" s="4">
        <v>182</v>
      </c>
      <c r="O27" t="s" s="4">
        <v>77</v>
      </c>
      <c r="P27" t="s" s="4">
        <v>95</v>
      </c>
      <c r="Q27" t="s" s="4">
        <v>193</v>
      </c>
      <c r="R27" t="s" s="4">
        <v>194</v>
      </c>
      <c r="S27" t="s" s="4">
        <v>195</v>
      </c>
      <c r="T27" t="s" s="4">
        <v>82</v>
      </c>
      <c r="U27" t="s" s="4">
        <v>83</v>
      </c>
      <c r="V27" t="s" s="4">
        <v>196</v>
      </c>
      <c r="W27" t="s" s="4">
        <v>85</v>
      </c>
      <c r="X27" t="s" s="4">
        <v>86</v>
      </c>
      <c r="Y27" t="s" s="4">
        <v>87</v>
      </c>
    </row>
    <row r="28" ht="45.0" customHeight="true">
      <c r="A28" t="s" s="4">
        <v>197</v>
      </c>
      <c r="B28" t="s" s="4">
        <v>64</v>
      </c>
      <c r="C28" t="s" s="4">
        <v>65</v>
      </c>
      <c r="D28" t="s" s="4">
        <v>66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71</v>
      </c>
      <c r="J28" t="s" s="4">
        <v>72</v>
      </c>
      <c r="K28" t="s" s="4">
        <v>179</v>
      </c>
      <c r="L28" t="s" s="4">
        <v>180</v>
      </c>
      <c r="M28" t="s" s="4">
        <v>181</v>
      </c>
      <c r="N28" t="s" s="4">
        <v>182</v>
      </c>
      <c r="O28" t="s" s="4">
        <v>77</v>
      </c>
      <c r="P28" t="s" s="4">
        <v>95</v>
      </c>
      <c r="Q28" t="s" s="4">
        <v>198</v>
      </c>
      <c r="R28" t="s" s="4">
        <v>199</v>
      </c>
      <c r="S28" t="s" s="4">
        <v>200</v>
      </c>
      <c r="T28" t="s" s="4">
        <v>82</v>
      </c>
      <c r="U28" t="s" s="4">
        <v>83</v>
      </c>
      <c r="V28" t="s" s="4">
        <v>201</v>
      </c>
      <c r="W28" t="s" s="4">
        <v>85</v>
      </c>
      <c r="X28" t="s" s="4">
        <v>86</v>
      </c>
      <c r="Y28" t="s" s="4">
        <v>87</v>
      </c>
    </row>
    <row r="29" ht="45.0" customHeight="true">
      <c r="A29" t="s" s="4">
        <v>202</v>
      </c>
      <c r="B29" t="s" s="4">
        <v>64</v>
      </c>
      <c r="C29" t="s" s="4">
        <v>65</v>
      </c>
      <c r="D29" t="s" s="4">
        <v>66</v>
      </c>
      <c r="E29" t="s" s="4">
        <v>67</v>
      </c>
      <c r="F29" t="s" s="4">
        <v>68</v>
      </c>
      <c r="G29" t="s" s="4">
        <v>69</v>
      </c>
      <c r="H29" t="s" s="4">
        <v>70</v>
      </c>
      <c r="I29" t="s" s="4">
        <v>71</v>
      </c>
      <c r="J29" t="s" s="4">
        <v>72</v>
      </c>
      <c r="K29" t="s" s="4">
        <v>179</v>
      </c>
      <c r="L29" t="s" s="4">
        <v>180</v>
      </c>
      <c r="M29" t="s" s="4">
        <v>181</v>
      </c>
      <c r="N29" t="s" s="4">
        <v>182</v>
      </c>
      <c r="O29" t="s" s="4">
        <v>77</v>
      </c>
      <c r="P29" t="s" s="4">
        <v>95</v>
      </c>
      <c r="Q29" t="s" s="4">
        <v>203</v>
      </c>
      <c r="R29" t="s" s="4">
        <v>204</v>
      </c>
      <c r="S29" t="s" s="4">
        <v>205</v>
      </c>
      <c r="T29" t="s" s="4">
        <v>82</v>
      </c>
      <c r="U29" t="s" s="4">
        <v>83</v>
      </c>
      <c r="V29" t="s" s="4">
        <v>206</v>
      </c>
      <c r="W29" t="s" s="4">
        <v>85</v>
      </c>
      <c r="X29" t="s" s="4">
        <v>86</v>
      </c>
      <c r="Y29" t="s" s="4">
        <v>87</v>
      </c>
    </row>
    <row r="30" ht="45.0" customHeight="true">
      <c r="A30" t="s" s="4">
        <v>207</v>
      </c>
      <c r="B30" t="s" s="4">
        <v>64</v>
      </c>
      <c r="C30" t="s" s="4">
        <v>65</v>
      </c>
      <c r="D30" t="s" s="4">
        <v>66</v>
      </c>
      <c r="E30" t="s" s="4">
        <v>67</v>
      </c>
      <c r="F30" t="s" s="4">
        <v>68</v>
      </c>
      <c r="G30" t="s" s="4">
        <v>69</v>
      </c>
      <c r="H30" t="s" s="4">
        <v>70</v>
      </c>
      <c r="I30" t="s" s="4">
        <v>71</v>
      </c>
      <c r="J30" t="s" s="4">
        <v>72</v>
      </c>
      <c r="K30" t="s" s="4">
        <v>208</v>
      </c>
      <c r="L30" t="s" s="4">
        <v>209</v>
      </c>
      <c r="M30" t="s" s="4">
        <v>66</v>
      </c>
      <c r="N30" t="s" s="4">
        <v>210</v>
      </c>
      <c r="O30" t="s" s="4">
        <v>77</v>
      </c>
      <c r="P30" t="s" s="4">
        <v>95</v>
      </c>
      <c r="Q30" t="s" s="4">
        <v>211</v>
      </c>
      <c r="R30" t="s" s="4">
        <v>212</v>
      </c>
      <c r="S30" t="s" s="4">
        <v>213</v>
      </c>
      <c r="T30" t="s" s="4">
        <v>82</v>
      </c>
      <c r="U30" t="s" s="4">
        <v>83</v>
      </c>
      <c r="V30" t="s" s="4">
        <v>214</v>
      </c>
      <c r="W30" t="s" s="4">
        <v>85</v>
      </c>
      <c r="X30" t="s" s="4">
        <v>86</v>
      </c>
      <c r="Y30" t="s" s="4">
        <v>87</v>
      </c>
    </row>
    <row r="31" ht="45.0" customHeight="true">
      <c r="A31" t="s" s="4">
        <v>215</v>
      </c>
      <c r="B31" t="s" s="4">
        <v>64</v>
      </c>
      <c r="C31" t="s" s="4">
        <v>65</v>
      </c>
      <c r="D31" t="s" s="4">
        <v>66</v>
      </c>
      <c r="E31" t="s" s="4">
        <v>67</v>
      </c>
      <c r="F31" t="s" s="4">
        <v>68</v>
      </c>
      <c r="G31" t="s" s="4">
        <v>69</v>
      </c>
      <c r="H31" t="s" s="4">
        <v>70</v>
      </c>
      <c r="I31" t="s" s="4">
        <v>71</v>
      </c>
      <c r="J31" t="s" s="4">
        <v>72</v>
      </c>
      <c r="K31" t="s" s="4">
        <v>208</v>
      </c>
      <c r="L31" t="s" s="4">
        <v>209</v>
      </c>
      <c r="M31" t="s" s="4">
        <v>66</v>
      </c>
      <c r="N31" t="s" s="4">
        <v>210</v>
      </c>
      <c r="O31" t="s" s="4">
        <v>77</v>
      </c>
      <c r="P31" t="s" s="4">
        <v>95</v>
      </c>
      <c r="Q31" t="s" s="4">
        <v>216</v>
      </c>
      <c r="R31" t="s" s="4">
        <v>217</v>
      </c>
      <c r="S31" t="s" s="4">
        <v>218</v>
      </c>
      <c r="T31" t="s" s="4">
        <v>82</v>
      </c>
      <c r="U31" t="s" s="4">
        <v>83</v>
      </c>
      <c r="V31" t="s" s="4">
        <v>219</v>
      </c>
      <c r="W31" t="s" s="4">
        <v>85</v>
      </c>
      <c r="X31" t="s" s="4">
        <v>86</v>
      </c>
      <c r="Y31" t="s" s="4">
        <v>87</v>
      </c>
    </row>
    <row r="32" ht="45.0" customHeight="true">
      <c r="A32" t="s" s="4">
        <v>220</v>
      </c>
      <c r="B32" t="s" s="4">
        <v>64</v>
      </c>
      <c r="C32" t="s" s="4">
        <v>65</v>
      </c>
      <c r="D32" t="s" s="4">
        <v>66</v>
      </c>
      <c r="E32" t="s" s="4">
        <v>67</v>
      </c>
      <c r="F32" t="s" s="4">
        <v>68</v>
      </c>
      <c r="G32" t="s" s="4">
        <v>69</v>
      </c>
      <c r="H32" t="s" s="4">
        <v>70</v>
      </c>
      <c r="I32" t="s" s="4">
        <v>71</v>
      </c>
      <c r="J32" t="s" s="4">
        <v>72</v>
      </c>
      <c r="K32" t="s" s="4">
        <v>208</v>
      </c>
      <c r="L32" t="s" s="4">
        <v>209</v>
      </c>
      <c r="M32" t="s" s="4">
        <v>66</v>
      </c>
      <c r="N32" t="s" s="4">
        <v>210</v>
      </c>
      <c r="O32" t="s" s="4">
        <v>77</v>
      </c>
      <c r="P32" t="s" s="4">
        <v>95</v>
      </c>
      <c r="Q32" t="s" s="4">
        <v>221</v>
      </c>
      <c r="R32" t="s" s="4">
        <v>222</v>
      </c>
      <c r="S32" t="s" s="4">
        <v>223</v>
      </c>
      <c r="T32" t="s" s="4">
        <v>82</v>
      </c>
      <c r="U32" t="s" s="4">
        <v>83</v>
      </c>
      <c r="V32" t="s" s="4">
        <v>224</v>
      </c>
      <c r="W32" t="s" s="4">
        <v>85</v>
      </c>
      <c r="X32" t="s" s="4">
        <v>86</v>
      </c>
      <c r="Y32" t="s" s="4">
        <v>87</v>
      </c>
    </row>
    <row r="33" ht="45.0" customHeight="true">
      <c r="A33" t="s" s="4">
        <v>225</v>
      </c>
      <c r="B33" t="s" s="4">
        <v>64</v>
      </c>
      <c r="C33" t="s" s="4">
        <v>65</v>
      </c>
      <c r="D33" t="s" s="4">
        <v>66</v>
      </c>
      <c r="E33" t="s" s="4">
        <v>67</v>
      </c>
      <c r="F33" t="s" s="4">
        <v>68</v>
      </c>
      <c r="G33" t="s" s="4">
        <v>69</v>
      </c>
      <c r="H33" t="s" s="4">
        <v>70</v>
      </c>
      <c r="I33" t="s" s="4">
        <v>71</v>
      </c>
      <c r="J33" t="s" s="4">
        <v>72</v>
      </c>
      <c r="K33" t="s" s="4">
        <v>208</v>
      </c>
      <c r="L33" t="s" s="4">
        <v>209</v>
      </c>
      <c r="M33" t="s" s="4">
        <v>66</v>
      </c>
      <c r="N33" t="s" s="4">
        <v>210</v>
      </c>
      <c r="O33" t="s" s="4">
        <v>77</v>
      </c>
      <c r="P33" t="s" s="4">
        <v>95</v>
      </c>
      <c r="Q33" t="s" s="4">
        <v>226</v>
      </c>
      <c r="R33" t="s" s="4">
        <v>227</v>
      </c>
      <c r="S33" t="s" s="4">
        <v>228</v>
      </c>
      <c r="T33" t="s" s="4">
        <v>82</v>
      </c>
      <c r="U33" t="s" s="4">
        <v>83</v>
      </c>
      <c r="V33" t="s" s="4">
        <v>229</v>
      </c>
      <c r="W33" t="s" s="4">
        <v>85</v>
      </c>
      <c r="X33" t="s" s="4">
        <v>86</v>
      </c>
      <c r="Y33" t="s" s="4">
        <v>87</v>
      </c>
    </row>
    <row r="34" ht="45.0" customHeight="true">
      <c r="A34" t="s" s="4">
        <v>230</v>
      </c>
      <c r="B34" t="s" s="4">
        <v>64</v>
      </c>
      <c r="C34" t="s" s="4">
        <v>65</v>
      </c>
      <c r="D34" t="s" s="4">
        <v>66</v>
      </c>
      <c r="E34" t="s" s="4">
        <v>67</v>
      </c>
      <c r="F34" t="s" s="4">
        <v>68</v>
      </c>
      <c r="G34" t="s" s="4">
        <v>69</v>
      </c>
      <c r="H34" t="s" s="4">
        <v>70</v>
      </c>
      <c r="I34" t="s" s="4">
        <v>71</v>
      </c>
      <c r="J34" t="s" s="4">
        <v>72</v>
      </c>
      <c r="K34" t="s" s="4">
        <v>208</v>
      </c>
      <c r="L34" t="s" s="4">
        <v>209</v>
      </c>
      <c r="M34" t="s" s="4">
        <v>66</v>
      </c>
      <c r="N34" t="s" s="4">
        <v>210</v>
      </c>
      <c r="O34" t="s" s="4">
        <v>77</v>
      </c>
      <c r="P34" t="s" s="4">
        <v>95</v>
      </c>
      <c r="Q34" t="s" s="4">
        <v>231</v>
      </c>
      <c r="R34" t="s" s="4">
        <v>232</v>
      </c>
      <c r="S34" t="s" s="4">
        <v>233</v>
      </c>
      <c r="T34" t="s" s="4">
        <v>82</v>
      </c>
      <c r="U34" t="s" s="4">
        <v>83</v>
      </c>
      <c r="V34" t="s" s="4">
        <v>234</v>
      </c>
      <c r="W34" t="s" s="4">
        <v>85</v>
      </c>
      <c r="X34" t="s" s="4">
        <v>86</v>
      </c>
      <c r="Y34" t="s" s="4">
        <v>87</v>
      </c>
    </row>
    <row r="35" ht="45.0" customHeight="true">
      <c r="A35" t="s" s="4">
        <v>235</v>
      </c>
      <c r="B35" t="s" s="4">
        <v>64</v>
      </c>
      <c r="C35" t="s" s="4">
        <v>65</v>
      </c>
      <c r="D35" t="s" s="4">
        <v>66</v>
      </c>
      <c r="E35" t="s" s="4">
        <v>67</v>
      </c>
      <c r="F35" t="s" s="4">
        <v>68</v>
      </c>
      <c r="G35" t="s" s="4">
        <v>69</v>
      </c>
      <c r="H35" t="s" s="4">
        <v>70</v>
      </c>
      <c r="I35" t="s" s="4">
        <v>71</v>
      </c>
      <c r="J35" t="s" s="4">
        <v>72</v>
      </c>
      <c r="K35" t="s" s="4">
        <v>208</v>
      </c>
      <c r="L35" t="s" s="4">
        <v>209</v>
      </c>
      <c r="M35" t="s" s="4">
        <v>66</v>
      </c>
      <c r="N35" t="s" s="4">
        <v>210</v>
      </c>
      <c r="O35" t="s" s="4">
        <v>77</v>
      </c>
      <c r="P35" t="s" s="4">
        <v>95</v>
      </c>
      <c r="Q35" t="s" s="4">
        <v>236</v>
      </c>
      <c r="R35" t="s" s="4">
        <v>237</v>
      </c>
      <c r="S35" t="s" s="4">
        <v>238</v>
      </c>
      <c r="T35" t="s" s="4">
        <v>82</v>
      </c>
      <c r="U35" t="s" s="4">
        <v>83</v>
      </c>
      <c r="V35" t="s" s="4">
        <v>239</v>
      </c>
      <c r="W35" t="s" s="4">
        <v>85</v>
      </c>
      <c r="X35" t="s" s="4">
        <v>86</v>
      </c>
      <c r="Y35" t="s" s="4">
        <v>87</v>
      </c>
    </row>
    <row r="36" ht="45.0" customHeight="true">
      <c r="A36" t="s" s="4">
        <v>240</v>
      </c>
      <c r="B36" t="s" s="4">
        <v>64</v>
      </c>
      <c r="C36" t="s" s="4">
        <v>241</v>
      </c>
      <c r="D36" t="s" s="4">
        <v>242</v>
      </c>
      <c r="E36" t="s" s="4">
        <v>67</v>
      </c>
      <c r="F36" t="s" s="4">
        <v>68</v>
      </c>
      <c r="G36" t="s" s="4">
        <v>69</v>
      </c>
      <c r="H36" t="s" s="4">
        <v>70</v>
      </c>
      <c r="I36" t="s" s="4">
        <v>71</v>
      </c>
      <c r="J36" t="s" s="4">
        <v>72</v>
      </c>
      <c r="K36" t="s" s="4">
        <v>243</v>
      </c>
      <c r="L36" t="s" s="4">
        <v>244</v>
      </c>
      <c r="M36" t="s" s="4">
        <v>245</v>
      </c>
      <c r="N36" t="s" s="4">
        <v>246</v>
      </c>
      <c r="O36" t="s" s="4">
        <v>77</v>
      </c>
      <c r="P36" t="s" s="4">
        <v>95</v>
      </c>
      <c r="Q36" t="s" s="4">
        <v>247</v>
      </c>
      <c r="R36" t="s" s="4">
        <v>248</v>
      </c>
      <c r="S36" t="s" s="4">
        <v>249</v>
      </c>
      <c r="T36" t="s" s="4">
        <v>82</v>
      </c>
      <c r="U36" t="s" s="4">
        <v>83</v>
      </c>
      <c r="V36" t="s" s="4">
        <v>250</v>
      </c>
      <c r="W36" t="s" s="4">
        <v>85</v>
      </c>
      <c r="X36" t="s" s="4">
        <v>86</v>
      </c>
      <c r="Y36" t="s" s="4">
        <v>87</v>
      </c>
    </row>
    <row r="37" ht="45.0" customHeight="true">
      <c r="A37" t="s" s="4">
        <v>251</v>
      </c>
      <c r="B37" t="s" s="4">
        <v>64</v>
      </c>
      <c r="C37" t="s" s="4">
        <v>241</v>
      </c>
      <c r="D37" t="s" s="4">
        <v>242</v>
      </c>
      <c r="E37" t="s" s="4">
        <v>67</v>
      </c>
      <c r="F37" t="s" s="4">
        <v>68</v>
      </c>
      <c r="G37" t="s" s="4">
        <v>69</v>
      </c>
      <c r="H37" t="s" s="4">
        <v>70</v>
      </c>
      <c r="I37" t="s" s="4">
        <v>71</v>
      </c>
      <c r="J37" t="s" s="4">
        <v>72</v>
      </c>
      <c r="K37" t="s" s="4">
        <v>252</v>
      </c>
      <c r="L37" t="s" s="4">
        <v>253</v>
      </c>
      <c r="M37" t="s" s="4">
        <v>254</v>
      </c>
      <c r="N37" t="s" s="4">
        <v>255</v>
      </c>
      <c r="O37" t="s" s="4">
        <v>77</v>
      </c>
      <c r="P37" t="s" s="4">
        <v>256</v>
      </c>
      <c r="Q37" t="s" s="4">
        <v>257</v>
      </c>
      <c r="R37" t="s" s="4">
        <v>258</v>
      </c>
      <c r="S37" t="s" s="4">
        <v>259</v>
      </c>
      <c r="T37" t="s" s="4">
        <v>82</v>
      </c>
      <c r="U37" t="s" s="4">
        <v>83</v>
      </c>
      <c r="V37" t="s" s="4">
        <v>260</v>
      </c>
      <c r="W37" t="s" s="4">
        <v>85</v>
      </c>
      <c r="X37" t="s" s="4">
        <v>86</v>
      </c>
      <c r="Y37" t="s" s="4">
        <v>87</v>
      </c>
    </row>
    <row r="38" ht="45.0" customHeight="true">
      <c r="A38" t="s" s="4">
        <v>261</v>
      </c>
      <c r="B38" t="s" s="4">
        <v>64</v>
      </c>
      <c r="C38" t="s" s="4">
        <v>241</v>
      </c>
      <c r="D38" t="s" s="4">
        <v>242</v>
      </c>
      <c r="E38" t="s" s="4">
        <v>67</v>
      </c>
      <c r="F38" t="s" s="4">
        <v>68</v>
      </c>
      <c r="G38" t="s" s="4">
        <v>69</v>
      </c>
      <c r="H38" t="s" s="4">
        <v>70</v>
      </c>
      <c r="I38" t="s" s="4">
        <v>71</v>
      </c>
      <c r="J38" t="s" s="4">
        <v>72</v>
      </c>
      <c r="K38" t="s" s="4">
        <v>252</v>
      </c>
      <c r="L38" t="s" s="4">
        <v>253</v>
      </c>
      <c r="M38" t="s" s="4">
        <v>254</v>
      </c>
      <c r="N38" t="s" s="4">
        <v>255</v>
      </c>
      <c r="O38" t="s" s="4">
        <v>77</v>
      </c>
      <c r="P38" t="s" s="4">
        <v>262</v>
      </c>
      <c r="Q38" t="s" s="4">
        <v>263</v>
      </c>
      <c r="R38" t="s" s="4">
        <v>264</v>
      </c>
      <c r="S38" t="s" s="4">
        <v>265</v>
      </c>
      <c r="T38" t="s" s="4">
        <v>82</v>
      </c>
      <c r="U38" t="s" s="4">
        <v>83</v>
      </c>
      <c r="V38" t="s" s="4">
        <v>266</v>
      </c>
      <c r="W38" t="s" s="4">
        <v>85</v>
      </c>
      <c r="X38" t="s" s="4">
        <v>86</v>
      </c>
      <c r="Y38" t="s" s="4">
        <v>87</v>
      </c>
    </row>
    <row r="39" ht="45.0" customHeight="true">
      <c r="A39" t="s" s="4">
        <v>267</v>
      </c>
      <c r="B39" t="s" s="4">
        <v>64</v>
      </c>
      <c r="C39" t="s" s="4">
        <v>241</v>
      </c>
      <c r="D39" t="s" s="4">
        <v>242</v>
      </c>
      <c r="E39" t="s" s="4">
        <v>67</v>
      </c>
      <c r="F39" t="s" s="4">
        <v>68</v>
      </c>
      <c r="G39" t="s" s="4">
        <v>69</v>
      </c>
      <c r="H39" t="s" s="4">
        <v>70</v>
      </c>
      <c r="I39" t="s" s="4">
        <v>71</v>
      </c>
      <c r="J39" t="s" s="4">
        <v>72</v>
      </c>
      <c r="K39" t="s" s="4">
        <v>252</v>
      </c>
      <c r="L39" t="s" s="4">
        <v>253</v>
      </c>
      <c r="M39" t="s" s="4">
        <v>254</v>
      </c>
      <c r="N39" t="s" s="4">
        <v>255</v>
      </c>
      <c r="O39" t="s" s="4">
        <v>77</v>
      </c>
      <c r="P39" t="s" s="4">
        <v>262</v>
      </c>
      <c r="Q39" t="s" s="4">
        <v>268</v>
      </c>
      <c r="R39" t="s" s="4">
        <v>269</v>
      </c>
      <c r="S39" t="s" s="4">
        <v>270</v>
      </c>
      <c r="T39" t="s" s="4">
        <v>82</v>
      </c>
      <c r="U39" t="s" s="4">
        <v>83</v>
      </c>
      <c r="V39" t="s" s="4">
        <v>271</v>
      </c>
      <c r="W39" t="s" s="4">
        <v>85</v>
      </c>
      <c r="X39" t="s" s="4">
        <v>86</v>
      </c>
      <c r="Y39" t="s" s="4">
        <v>87</v>
      </c>
    </row>
    <row r="40" ht="45.0" customHeight="true">
      <c r="A40" t="s" s="4">
        <v>272</v>
      </c>
      <c r="B40" t="s" s="4">
        <v>64</v>
      </c>
      <c r="C40" t="s" s="4">
        <v>241</v>
      </c>
      <c r="D40" t="s" s="4">
        <v>242</v>
      </c>
      <c r="E40" t="s" s="4">
        <v>67</v>
      </c>
      <c r="F40" t="s" s="4">
        <v>68</v>
      </c>
      <c r="G40" t="s" s="4">
        <v>69</v>
      </c>
      <c r="H40" t="s" s="4">
        <v>70</v>
      </c>
      <c r="I40" t="s" s="4">
        <v>71</v>
      </c>
      <c r="J40" t="s" s="4">
        <v>72</v>
      </c>
      <c r="K40" t="s" s="4">
        <v>252</v>
      </c>
      <c r="L40" t="s" s="4">
        <v>253</v>
      </c>
      <c r="M40" t="s" s="4">
        <v>254</v>
      </c>
      <c r="N40" t="s" s="4">
        <v>255</v>
      </c>
      <c r="O40" t="s" s="4">
        <v>77</v>
      </c>
      <c r="P40" t="s" s="4">
        <v>95</v>
      </c>
      <c r="Q40" t="s" s="4">
        <v>273</v>
      </c>
      <c r="R40" t="s" s="4">
        <v>274</v>
      </c>
      <c r="S40" t="s" s="4">
        <v>275</v>
      </c>
      <c r="T40" t="s" s="4">
        <v>82</v>
      </c>
      <c r="U40" t="s" s="4">
        <v>83</v>
      </c>
      <c r="V40" t="s" s="4">
        <v>276</v>
      </c>
      <c r="W40" t="s" s="4">
        <v>85</v>
      </c>
      <c r="X40" t="s" s="4">
        <v>86</v>
      </c>
      <c r="Y40" t="s" s="4">
        <v>87</v>
      </c>
    </row>
    <row r="41" ht="45.0" customHeight="true">
      <c r="A41" t="s" s="4">
        <v>277</v>
      </c>
      <c r="B41" t="s" s="4">
        <v>64</v>
      </c>
      <c r="C41" t="s" s="4">
        <v>241</v>
      </c>
      <c r="D41" t="s" s="4">
        <v>242</v>
      </c>
      <c r="E41" t="s" s="4">
        <v>67</v>
      </c>
      <c r="F41" t="s" s="4">
        <v>68</v>
      </c>
      <c r="G41" t="s" s="4">
        <v>69</v>
      </c>
      <c r="H41" t="s" s="4">
        <v>70</v>
      </c>
      <c r="I41" t="s" s="4">
        <v>71</v>
      </c>
      <c r="J41" t="s" s="4">
        <v>72</v>
      </c>
      <c r="K41" t="s" s="4">
        <v>252</v>
      </c>
      <c r="L41" t="s" s="4">
        <v>253</v>
      </c>
      <c r="M41" t="s" s="4">
        <v>254</v>
      </c>
      <c r="N41" t="s" s="4">
        <v>255</v>
      </c>
      <c r="O41" t="s" s="4">
        <v>77</v>
      </c>
      <c r="P41" t="s" s="4">
        <v>95</v>
      </c>
      <c r="Q41" t="s" s="4">
        <v>278</v>
      </c>
      <c r="R41" t="s" s="4">
        <v>279</v>
      </c>
      <c r="S41" t="s" s="4">
        <v>280</v>
      </c>
      <c r="T41" t="s" s="4">
        <v>82</v>
      </c>
      <c r="U41" t="s" s="4">
        <v>83</v>
      </c>
      <c r="V41" t="s" s="4">
        <v>281</v>
      </c>
      <c r="W41" t="s" s="4">
        <v>85</v>
      </c>
      <c r="X41" t="s" s="4">
        <v>86</v>
      </c>
      <c r="Y41" t="s" s="4">
        <v>87</v>
      </c>
    </row>
    <row r="42" ht="45.0" customHeight="true">
      <c r="A42" t="s" s="4">
        <v>282</v>
      </c>
      <c r="B42" t="s" s="4">
        <v>64</v>
      </c>
      <c r="C42" t="s" s="4">
        <v>241</v>
      </c>
      <c r="D42" t="s" s="4">
        <v>242</v>
      </c>
      <c r="E42" t="s" s="4">
        <v>67</v>
      </c>
      <c r="F42" t="s" s="4">
        <v>68</v>
      </c>
      <c r="G42" t="s" s="4">
        <v>69</v>
      </c>
      <c r="H42" t="s" s="4">
        <v>70</v>
      </c>
      <c r="I42" t="s" s="4">
        <v>71</v>
      </c>
      <c r="J42" t="s" s="4">
        <v>72</v>
      </c>
      <c r="K42" t="s" s="4">
        <v>252</v>
      </c>
      <c r="L42" t="s" s="4">
        <v>253</v>
      </c>
      <c r="M42" t="s" s="4">
        <v>254</v>
      </c>
      <c r="N42" t="s" s="4">
        <v>255</v>
      </c>
      <c r="O42" t="s" s="4">
        <v>77</v>
      </c>
      <c r="P42" t="s" s="4">
        <v>95</v>
      </c>
      <c r="Q42" t="s" s="4">
        <v>283</v>
      </c>
      <c r="R42" t="s" s="4">
        <v>284</v>
      </c>
      <c r="S42" t="s" s="4">
        <v>285</v>
      </c>
      <c r="T42" t="s" s="4">
        <v>82</v>
      </c>
      <c r="U42" t="s" s="4">
        <v>83</v>
      </c>
      <c r="V42" t="s" s="4">
        <v>286</v>
      </c>
      <c r="W42" t="s" s="4">
        <v>85</v>
      </c>
      <c r="X42" t="s" s="4">
        <v>86</v>
      </c>
      <c r="Y42" t="s" s="4">
        <v>87</v>
      </c>
    </row>
    <row r="43" ht="45.0" customHeight="true">
      <c r="A43" t="s" s="4">
        <v>287</v>
      </c>
      <c r="B43" t="s" s="4">
        <v>64</v>
      </c>
      <c r="C43" t="s" s="4">
        <v>241</v>
      </c>
      <c r="D43" t="s" s="4">
        <v>242</v>
      </c>
      <c r="E43" t="s" s="4">
        <v>67</v>
      </c>
      <c r="F43" t="s" s="4">
        <v>68</v>
      </c>
      <c r="G43" t="s" s="4">
        <v>69</v>
      </c>
      <c r="H43" t="s" s="4">
        <v>70</v>
      </c>
      <c r="I43" t="s" s="4">
        <v>71</v>
      </c>
      <c r="J43" t="s" s="4">
        <v>72</v>
      </c>
      <c r="K43" t="s" s="4">
        <v>252</v>
      </c>
      <c r="L43" t="s" s="4">
        <v>253</v>
      </c>
      <c r="M43" t="s" s="4">
        <v>254</v>
      </c>
      <c r="N43" t="s" s="4">
        <v>255</v>
      </c>
      <c r="O43" t="s" s="4">
        <v>77</v>
      </c>
      <c r="P43" t="s" s="4">
        <v>95</v>
      </c>
      <c r="Q43" t="s" s="4">
        <v>288</v>
      </c>
      <c r="R43" t="s" s="4">
        <v>289</v>
      </c>
      <c r="S43" t="s" s="4">
        <v>290</v>
      </c>
      <c r="T43" t="s" s="4">
        <v>82</v>
      </c>
      <c r="U43" t="s" s="4">
        <v>83</v>
      </c>
      <c r="V43" t="s" s="4">
        <v>291</v>
      </c>
      <c r="W43" t="s" s="4">
        <v>85</v>
      </c>
      <c r="X43" t="s" s="4">
        <v>86</v>
      </c>
      <c r="Y43" t="s" s="4">
        <v>87</v>
      </c>
    </row>
    <row r="44" ht="45.0" customHeight="true">
      <c r="A44" t="s" s="4">
        <v>292</v>
      </c>
      <c r="B44" t="s" s="4">
        <v>64</v>
      </c>
      <c r="C44" t="s" s="4">
        <v>241</v>
      </c>
      <c r="D44" t="s" s="4">
        <v>242</v>
      </c>
      <c r="E44" t="s" s="4">
        <v>67</v>
      </c>
      <c r="F44" t="s" s="4">
        <v>68</v>
      </c>
      <c r="G44" t="s" s="4">
        <v>69</v>
      </c>
      <c r="H44" t="s" s="4">
        <v>70</v>
      </c>
      <c r="I44" t="s" s="4">
        <v>71</v>
      </c>
      <c r="J44" t="s" s="4">
        <v>72</v>
      </c>
      <c r="K44" t="s" s="4">
        <v>252</v>
      </c>
      <c r="L44" t="s" s="4">
        <v>253</v>
      </c>
      <c r="M44" t="s" s="4">
        <v>254</v>
      </c>
      <c r="N44" t="s" s="4">
        <v>255</v>
      </c>
      <c r="O44" t="s" s="4">
        <v>77</v>
      </c>
      <c r="P44" t="s" s="4">
        <v>95</v>
      </c>
      <c r="Q44" t="s" s="4">
        <v>293</v>
      </c>
      <c r="R44" t="s" s="4">
        <v>294</v>
      </c>
      <c r="S44" t="s" s="4">
        <v>295</v>
      </c>
      <c r="T44" t="s" s="4">
        <v>82</v>
      </c>
      <c r="U44" t="s" s="4">
        <v>83</v>
      </c>
      <c r="V44" t="s" s="4">
        <v>296</v>
      </c>
      <c r="W44" t="s" s="4">
        <v>85</v>
      </c>
      <c r="X44" t="s" s="4">
        <v>86</v>
      </c>
      <c r="Y44" t="s" s="4">
        <v>87</v>
      </c>
    </row>
    <row r="45" ht="45.0" customHeight="true">
      <c r="A45" t="s" s="4">
        <v>297</v>
      </c>
      <c r="B45" t="s" s="4">
        <v>64</v>
      </c>
      <c r="C45" t="s" s="4">
        <v>241</v>
      </c>
      <c r="D45" t="s" s="4">
        <v>242</v>
      </c>
      <c r="E45" t="s" s="4">
        <v>67</v>
      </c>
      <c r="F45" t="s" s="4">
        <v>68</v>
      </c>
      <c r="G45" t="s" s="4">
        <v>69</v>
      </c>
      <c r="H45" t="s" s="4">
        <v>70</v>
      </c>
      <c r="I45" t="s" s="4">
        <v>71</v>
      </c>
      <c r="J45" t="s" s="4">
        <v>72</v>
      </c>
      <c r="K45" t="s" s="4">
        <v>298</v>
      </c>
      <c r="L45" t="s" s="4">
        <v>299</v>
      </c>
      <c r="M45" t="s" s="4">
        <v>300</v>
      </c>
      <c r="N45" t="s" s="4">
        <v>301</v>
      </c>
      <c r="O45" t="s" s="4">
        <v>77</v>
      </c>
      <c r="P45" t="s" s="4">
        <v>95</v>
      </c>
      <c r="Q45" t="s" s="4">
        <v>302</v>
      </c>
      <c r="R45" t="s" s="4">
        <v>303</v>
      </c>
      <c r="S45" t="s" s="4">
        <v>304</v>
      </c>
      <c r="T45" t="s" s="4">
        <v>82</v>
      </c>
      <c r="U45" t="s" s="4">
        <v>83</v>
      </c>
      <c r="V45" t="s" s="4">
        <v>305</v>
      </c>
      <c r="W45" t="s" s="4">
        <v>85</v>
      </c>
      <c r="X45" t="s" s="4">
        <v>86</v>
      </c>
      <c r="Y45" t="s" s="4">
        <v>87</v>
      </c>
    </row>
    <row r="46" ht="45.0" customHeight="true">
      <c r="A46" t="s" s="4">
        <v>306</v>
      </c>
      <c r="B46" t="s" s="4">
        <v>64</v>
      </c>
      <c r="C46" t="s" s="4">
        <v>241</v>
      </c>
      <c r="D46" t="s" s="4">
        <v>242</v>
      </c>
      <c r="E46" t="s" s="4">
        <v>67</v>
      </c>
      <c r="F46" t="s" s="4">
        <v>68</v>
      </c>
      <c r="G46" t="s" s="4">
        <v>69</v>
      </c>
      <c r="H46" t="s" s="4">
        <v>70</v>
      </c>
      <c r="I46" t="s" s="4">
        <v>71</v>
      </c>
      <c r="J46" t="s" s="4">
        <v>72</v>
      </c>
      <c r="K46" t="s" s="4">
        <v>298</v>
      </c>
      <c r="L46" t="s" s="4">
        <v>299</v>
      </c>
      <c r="M46" t="s" s="4">
        <v>300</v>
      </c>
      <c r="N46" t="s" s="4">
        <v>301</v>
      </c>
      <c r="O46" t="s" s="4">
        <v>77</v>
      </c>
      <c r="P46" t="s" s="4">
        <v>95</v>
      </c>
      <c r="Q46" t="s" s="4">
        <v>307</v>
      </c>
      <c r="R46" t="s" s="4">
        <v>308</v>
      </c>
      <c r="S46" t="s" s="4">
        <v>309</v>
      </c>
      <c r="T46" t="s" s="4">
        <v>82</v>
      </c>
      <c r="U46" t="s" s="4">
        <v>83</v>
      </c>
      <c r="V46" t="s" s="4">
        <v>310</v>
      </c>
      <c r="W46" t="s" s="4">
        <v>85</v>
      </c>
      <c r="X46" t="s" s="4">
        <v>86</v>
      </c>
      <c r="Y46" t="s" s="4">
        <v>87</v>
      </c>
    </row>
    <row r="47" ht="45.0" customHeight="true">
      <c r="A47" t="s" s="4">
        <v>311</v>
      </c>
      <c r="B47" t="s" s="4">
        <v>64</v>
      </c>
      <c r="C47" t="s" s="4">
        <v>241</v>
      </c>
      <c r="D47" t="s" s="4">
        <v>242</v>
      </c>
      <c r="E47" t="s" s="4">
        <v>67</v>
      </c>
      <c r="F47" t="s" s="4">
        <v>68</v>
      </c>
      <c r="G47" t="s" s="4">
        <v>69</v>
      </c>
      <c r="H47" t="s" s="4">
        <v>70</v>
      </c>
      <c r="I47" t="s" s="4">
        <v>71</v>
      </c>
      <c r="J47" t="s" s="4">
        <v>72</v>
      </c>
      <c r="K47" t="s" s="4">
        <v>298</v>
      </c>
      <c r="L47" t="s" s="4">
        <v>299</v>
      </c>
      <c r="M47" t="s" s="4">
        <v>300</v>
      </c>
      <c r="N47" t="s" s="4">
        <v>301</v>
      </c>
      <c r="O47" t="s" s="4">
        <v>77</v>
      </c>
      <c r="P47" t="s" s="4">
        <v>95</v>
      </c>
      <c r="Q47" t="s" s="4">
        <v>312</v>
      </c>
      <c r="R47" t="s" s="4">
        <v>313</v>
      </c>
      <c r="S47" t="s" s="4">
        <v>314</v>
      </c>
      <c r="T47" t="s" s="4">
        <v>82</v>
      </c>
      <c r="U47" t="s" s="4">
        <v>83</v>
      </c>
      <c r="V47" t="s" s="4">
        <v>315</v>
      </c>
      <c r="W47" t="s" s="4">
        <v>85</v>
      </c>
      <c r="X47" t="s" s="4">
        <v>86</v>
      </c>
      <c r="Y47" t="s" s="4">
        <v>87</v>
      </c>
    </row>
    <row r="48" ht="45.0" customHeight="true">
      <c r="A48" t="s" s="4">
        <v>316</v>
      </c>
      <c r="B48" t="s" s="4">
        <v>64</v>
      </c>
      <c r="C48" t="s" s="4">
        <v>241</v>
      </c>
      <c r="D48" t="s" s="4">
        <v>242</v>
      </c>
      <c r="E48" t="s" s="4">
        <v>67</v>
      </c>
      <c r="F48" t="s" s="4">
        <v>68</v>
      </c>
      <c r="G48" t="s" s="4">
        <v>69</v>
      </c>
      <c r="H48" t="s" s="4">
        <v>70</v>
      </c>
      <c r="I48" t="s" s="4">
        <v>71</v>
      </c>
      <c r="J48" t="s" s="4">
        <v>72</v>
      </c>
      <c r="K48" t="s" s="4">
        <v>298</v>
      </c>
      <c r="L48" t="s" s="4">
        <v>299</v>
      </c>
      <c r="M48" t="s" s="4">
        <v>300</v>
      </c>
      <c r="N48" t="s" s="4">
        <v>301</v>
      </c>
      <c r="O48" t="s" s="4">
        <v>77</v>
      </c>
      <c r="P48" t="s" s="4">
        <v>95</v>
      </c>
      <c r="Q48" t="s" s="4">
        <v>317</v>
      </c>
      <c r="R48" t="s" s="4">
        <v>318</v>
      </c>
      <c r="S48" t="s" s="4">
        <v>319</v>
      </c>
      <c r="T48" t="s" s="4">
        <v>82</v>
      </c>
      <c r="U48" t="s" s="4">
        <v>83</v>
      </c>
      <c r="V48" t="s" s="4">
        <v>320</v>
      </c>
      <c r="W48" t="s" s="4">
        <v>85</v>
      </c>
      <c r="X48" t="s" s="4">
        <v>86</v>
      </c>
      <c r="Y48" t="s" s="4">
        <v>87</v>
      </c>
    </row>
    <row r="49" ht="45.0" customHeight="true">
      <c r="A49" t="s" s="4">
        <v>321</v>
      </c>
      <c r="B49" t="s" s="4">
        <v>64</v>
      </c>
      <c r="C49" t="s" s="4">
        <v>241</v>
      </c>
      <c r="D49" t="s" s="4">
        <v>242</v>
      </c>
      <c r="E49" t="s" s="4">
        <v>67</v>
      </c>
      <c r="F49" t="s" s="4">
        <v>68</v>
      </c>
      <c r="G49" t="s" s="4">
        <v>69</v>
      </c>
      <c r="H49" t="s" s="4">
        <v>70</v>
      </c>
      <c r="I49" t="s" s="4">
        <v>71</v>
      </c>
      <c r="J49" t="s" s="4">
        <v>72</v>
      </c>
      <c r="K49" t="s" s="4">
        <v>298</v>
      </c>
      <c r="L49" t="s" s="4">
        <v>299</v>
      </c>
      <c r="M49" t="s" s="4">
        <v>300</v>
      </c>
      <c r="N49" t="s" s="4">
        <v>301</v>
      </c>
      <c r="O49" t="s" s="4">
        <v>77</v>
      </c>
      <c r="P49" t="s" s="4">
        <v>95</v>
      </c>
      <c r="Q49" t="s" s="4">
        <v>322</v>
      </c>
      <c r="R49" t="s" s="4">
        <v>323</v>
      </c>
      <c r="S49" t="s" s="4">
        <v>324</v>
      </c>
      <c r="T49" t="s" s="4">
        <v>82</v>
      </c>
      <c r="U49" t="s" s="4">
        <v>83</v>
      </c>
      <c r="V49" t="s" s="4">
        <v>325</v>
      </c>
      <c r="W49" t="s" s="4">
        <v>85</v>
      </c>
      <c r="X49" t="s" s="4">
        <v>86</v>
      </c>
      <c r="Y49" t="s" s="4">
        <v>87</v>
      </c>
    </row>
    <row r="50" ht="45.0" customHeight="true">
      <c r="A50" t="s" s="4">
        <v>326</v>
      </c>
      <c r="B50" t="s" s="4">
        <v>64</v>
      </c>
      <c r="C50" t="s" s="4">
        <v>241</v>
      </c>
      <c r="D50" t="s" s="4">
        <v>242</v>
      </c>
      <c r="E50" t="s" s="4">
        <v>67</v>
      </c>
      <c r="F50" t="s" s="4">
        <v>68</v>
      </c>
      <c r="G50" t="s" s="4">
        <v>69</v>
      </c>
      <c r="H50" t="s" s="4">
        <v>70</v>
      </c>
      <c r="I50" t="s" s="4">
        <v>71</v>
      </c>
      <c r="J50" t="s" s="4">
        <v>72</v>
      </c>
      <c r="K50" t="s" s="4">
        <v>327</v>
      </c>
      <c r="L50" t="s" s="4">
        <v>328</v>
      </c>
      <c r="M50" t="s" s="4">
        <v>329</v>
      </c>
      <c r="N50" t="s" s="4">
        <v>330</v>
      </c>
      <c r="O50" t="s" s="4">
        <v>77</v>
      </c>
      <c r="P50" t="s" s="4">
        <v>331</v>
      </c>
      <c r="Q50" t="s" s="4">
        <v>332</v>
      </c>
      <c r="R50" t="s" s="4">
        <v>333</v>
      </c>
      <c r="S50" t="s" s="4">
        <v>334</v>
      </c>
      <c r="T50" t="s" s="4">
        <v>82</v>
      </c>
      <c r="U50" t="s" s="4">
        <v>83</v>
      </c>
      <c r="V50" t="s" s="4">
        <v>335</v>
      </c>
      <c r="W50" t="s" s="4">
        <v>85</v>
      </c>
      <c r="X50" t="s" s="4">
        <v>86</v>
      </c>
      <c r="Y50" t="s" s="4">
        <v>87</v>
      </c>
    </row>
    <row r="51" ht="45.0" customHeight="true">
      <c r="A51" t="s" s="4">
        <v>336</v>
      </c>
      <c r="B51" t="s" s="4">
        <v>64</v>
      </c>
      <c r="C51" t="s" s="4">
        <v>241</v>
      </c>
      <c r="D51" t="s" s="4">
        <v>242</v>
      </c>
      <c r="E51" t="s" s="4">
        <v>67</v>
      </c>
      <c r="F51" t="s" s="4">
        <v>68</v>
      </c>
      <c r="G51" t="s" s="4">
        <v>69</v>
      </c>
      <c r="H51" t="s" s="4">
        <v>70</v>
      </c>
      <c r="I51" t="s" s="4">
        <v>71</v>
      </c>
      <c r="J51" t="s" s="4">
        <v>72</v>
      </c>
      <c r="K51" t="s" s="4">
        <v>327</v>
      </c>
      <c r="L51" t="s" s="4">
        <v>328</v>
      </c>
      <c r="M51" t="s" s="4">
        <v>329</v>
      </c>
      <c r="N51" t="s" s="4">
        <v>330</v>
      </c>
      <c r="O51" t="s" s="4">
        <v>77</v>
      </c>
      <c r="P51" t="s" s="4">
        <v>337</v>
      </c>
      <c r="Q51" t="s" s="4">
        <v>338</v>
      </c>
      <c r="R51" t="s" s="4">
        <v>339</v>
      </c>
      <c r="S51" t="s" s="4">
        <v>340</v>
      </c>
      <c r="T51" t="s" s="4">
        <v>82</v>
      </c>
      <c r="U51" t="s" s="4">
        <v>83</v>
      </c>
      <c r="V51" t="s" s="4">
        <v>341</v>
      </c>
      <c r="W51" t="s" s="4">
        <v>85</v>
      </c>
      <c r="X51" t="s" s="4">
        <v>86</v>
      </c>
      <c r="Y51" t="s" s="4">
        <v>87</v>
      </c>
    </row>
    <row r="52" ht="45.0" customHeight="true">
      <c r="A52" t="s" s="4">
        <v>342</v>
      </c>
      <c r="B52" t="s" s="4">
        <v>64</v>
      </c>
      <c r="C52" t="s" s="4">
        <v>241</v>
      </c>
      <c r="D52" t="s" s="4">
        <v>242</v>
      </c>
      <c r="E52" t="s" s="4">
        <v>67</v>
      </c>
      <c r="F52" t="s" s="4">
        <v>68</v>
      </c>
      <c r="G52" t="s" s="4">
        <v>69</v>
      </c>
      <c r="H52" t="s" s="4">
        <v>70</v>
      </c>
      <c r="I52" t="s" s="4">
        <v>71</v>
      </c>
      <c r="J52" t="s" s="4">
        <v>72</v>
      </c>
      <c r="K52" t="s" s="4">
        <v>327</v>
      </c>
      <c r="L52" t="s" s="4">
        <v>328</v>
      </c>
      <c r="M52" t="s" s="4">
        <v>329</v>
      </c>
      <c r="N52" t="s" s="4">
        <v>330</v>
      </c>
      <c r="O52" t="s" s="4">
        <v>77</v>
      </c>
      <c r="P52" t="s" s="4">
        <v>95</v>
      </c>
      <c r="Q52" t="s" s="4">
        <v>343</v>
      </c>
      <c r="R52" t="s" s="4">
        <v>344</v>
      </c>
      <c r="S52" t="s" s="4">
        <v>345</v>
      </c>
      <c r="T52" t="s" s="4">
        <v>82</v>
      </c>
      <c r="U52" t="s" s="4">
        <v>83</v>
      </c>
      <c r="V52" t="s" s="4">
        <v>346</v>
      </c>
      <c r="W52" t="s" s="4">
        <v>85</v>
      </c>
      <c r="X52" t="s" s="4">
        <v>86</v>
      </c>
      <c r="Y52" t="s" s="4">
        <v>87</v>
      </c>
    </row>
    <row r="53" ht="45.0" customHeight="true">
      <c r="A53" t="s" s="4">
        <v>347</v>
      </c>
      <c r="B53" t="s" s="4">
        <v>64</v>
      </c>
      <c r="C53" t="s" s="4">
        <v>241</v>
      </c>
      <c r="D53" t="s" s="4">
        <v>242</v>
      </c>
      <c r="E53" t="s" s="4">
        <v>67</v>
      </c>
      <c r="F53" t="s" s="4">
        <v>68</v>
      </c>
      <c r="G53" t="s" s="4">
        <v>69</v>
      </c>
      <c r="H53" t="s" s="4">
        <v>70</v>
      </c>
      <c r="I53" t="s" s="4">
        <v>71</v>
      </c>
      <c r="J53" t="s" s="4">
        <v>72</v>
      </c>
      <c r="K53" t="s" s="4">
        <v>327</v>
      </c>
      <c r="L53" t="s" s="4">
        <v>328</v>
      </c>
      <c r="M53" t="s" s="4">
        <v>329</v>
      </c>
      <c r="N53" t="s" s="4">
        <v>330</v>
      </c>
      <c r="O53" t="s" s="4">
        <v>77</v>
      </c>
      <c r="P53" t="s" s="4">
        <v>95</v>
      </c>
      <c r="Q53" t="s" s="4">
        <v>348</v>
      </c>
      <c r="R53" t="s" s="4">
        <v>349</v>
      </c>
      <c r="S53" t="s" s="4">
        <v>350</v>
      </c>
      <c r="T53" t="s" s="4">
        <v>82</v>
      </c>
      <c r="U53" t="s" s="4">
        <v>83</v>
      </c>
      <c r="V53" t="s" s="4">
        <v>351</v>
      </c>
      <c r="W53" t="s" s="4">
        <v>85</v>
      </c>
      <c r="X53" t="s" s="4">
        <v>86</v>
      </c>
      <c r="Y53" t="s" s="4">
        <v>87</v>
      </c>
    </row>
    <row r="54" ht="45.0" customHeight="true">
      <c r="A54" t="s" s="4">
        <v>352</v>
      </c>
      <c r="B54" t="s" s="4">
        <v>64</v>
      </c>
      <c r="C54" t="s" s="4">
        <v>241</v>
      </c>
      <c r="D54" t="s" s="4">
        <v>242</v>
      </c>
      <c r="E54" t="s" s="4">
        <v>67</v>
      </c>
      <c r="F54" t="s" s="4">
        <v>68</v>
      </c>
      <c r="G54" t="s" s="4">
        <v>69</v>
      </c>
      <c r="H54" t="s" s="4">
        <v>70</v>
      </c>
      <c r="I54" t="s" s="4">
        <v>71</v>
      </c>
      <c r="J54" t="s" s="4">
        <v>72</v>
      </c>
      <c r="K54" t="s" s="4">
        <v>327</v>
      </c>
      <c r="L54" t="s" s="4">
        <v>328</v>
      </c>
      <c r="M54" t="s" s="4">
        <v>329</v>
      </c>
      <c r="N54" t="s" s="4">
        <v>330</v>
      </c>
      <c r="O54" t="s" s="4">
        <v>77</v>
      </c>
      <c r="P54" t="s" s="4">
        <v>95</v>
      </c>
      <c r="Q54" t="s" s="4">
        <v>353</v>
      </c>
      <c r="R54" t="s" s="4">
        <v>354</v>
      </c>
      <c r="S54" t="s" s="4">
        <v>355</v>
      </c>
      <c r="T54" t="s" s="4">
        <v>82</v>
      </c>
      <c r="U54" t="s" s="4">
        <v>83</v>
      </c>
      <c r="V54" t="s" s="4">
        <v>356</v>
      </c>
      <c r="W54" t="s" s="4">
        <v>85</v>
      </c>
      <c r="X54" t="s" s="4">
        <v>86</v>
      </c>
      <c r="Y54" t="s" s="4">
        <v>87</v>
      </c>
    </row>
    <row r="55" ht="45.0" customHeight="true">
      <c r="A55" t="s" s="4">
        <v>357</v>
      </c>
      <c r="B55" t="s" s="4">
        <v>64</v>
      </c>
      <c r="C55" t="s" s="4">
        <v>241</v>
      </c>
      <c r="D55" t="s" s="4">
        <v>242</v>
      </c>
      <c r="E55" t="s" s="4">
        <v>67</v>
      </c>
      <c r="F55" t="s" s="4">
        <v>68</v>
      </c>
      <c r="G55" t="s" s="4">
        <v>69</v>
      </c>
      <c r="H55" t="s" s="4">
        <v>70</v>
      </c>
      <c r="I55" t="s" s="4">
        <v>71</v>
      </c>
      <c r="J55" t="s" s="4">
        <v>72</v>
      </c>
      <c r="K55" t="s" s="4">
        <v>327</v>
      </c>
      <c r="L55" t="s" s="4">
        <v>328</v>
      </c>
      <c r="M55" t="s" s="4">
        <v>329</v>
      </c>
      <c r="N55" t="s" s="4">
        <v>330</v>
      </c>
      <c r="O55" t="s" s="4">
        <v>77</v>
      </c>
      <c r="P55" t="s" s="4">
        <v>121</v>
      </c>
      <c r="Q55" t="s" s="4">
        <v>358</v>
      </c>
      <c r="R55" t="s" s="4">
        <v>359</v>
      </c>
      <c r="S55" t="s" s="4">
        <v>360</v>
      </c>
      <c r="T55" t="s" s="4">
        <v>82</v>
      </c>
      <c r="U55" t="s" s="4">
        <v>83</v>
      </c>
      <c r="V55" t="s" s="4">
        <v>361</v>
      </c>
      <c r="W55" t="s" s="4">
        <v>85</v>
      </c>
      <c r="X55" t="s" s="4">
        <v>86</v>
      </c>
      <c r="Y55" t="s" s="4">
        <v>87</v>
      </c>
    </row>
    <row r="56" ht="45.0" customHeight="true">
      <c r="A56" t="s" s="4">
        <v>362</v>
      </c>
      <c r="B56" t="s" s="4">
        <v>64</v>
      </c>
      <c r="C56" t="s" s="4">
        <v>241</v>
      </c>
      <c r="D56" t="s" s="4">
        <v>242</v>
      </c>
      <c r="E56" t="s" s="4">
        <v>67</v>
      </c>
      <c r="F56" t="s" s="4">
        <v>68</v>
      </c>
      <c r="G56" t="s" s="4">
        <v>69</v>
      </c>
      <c r="H56" t="s" s="4">
        <v>70</v>
      </c>
      <c r="I56" t="s" s="4">
        <v>71</v>
      </c>
      <c r="J56" t="s" s="4">
        <v>72</v>
      </c>
      <c r="K56" t="s" s="4">
        <v>327</v>
      </c>
      <c r="L56" t="s" s="4">
        <v>328</v>
      </c>
      <c r="M56" t="s" s="4">
        <v>329</v>
      </c>
      <c r="N56" t="s" s="4">
        <v>330</v>
      </c>
      <c r="O56" t="s" s="4">
        <v>77</v>
      </c>
      <c r="P56" t="s" s="4">
        <v>121</v>
      </c>
      <c r="Q56" t="s" s="4">
        <v>363</v>
      </c>
      <c r="R56" t="s" s="4">
        <v>364</v>
      </c>
      <c r="S56" t="s" s="4">
        <v>365</v>
      </c>
      <c r="T56" t="s" s="4">
        <v>82</v>
      </c>
      <c r="U56" t="s" s="4">
        <v>83</v>
      </c>
      <c r="V56" t="s" s="4">
        <v>366</v>
      </c>
      <c r="W56" t="s" s="4">
        <v>85</v>
      </c>
      <c r="X56" t="s" s="4">
        <v>86</v>
      </c>
      <c r="Y56" t="s" s="4">
        <v>87</v>
      </c>
    </row>
    <row r="57" ht="45.0" customHeight="true">
      <c r="A57" t="s" s="4">
        <v>367</v>
      </c>
      <c r="B57" t="s" s="4">
        <v>64</v>
      </c>
      <c r="C57" t="s" s="4">
        <v>241</v>
      </c>
      <c r="D57" t="s" s="4">
        <v>242</v>
      </c>
      <c r="E57" t="s" s="4">
        <v>67</v>
      </c>
      <c r="F57" t="s" s="4">
        <v>68</v>
      </c>
      <c r="G57" t="s" s="4">
        <v>69</v>
      </c>
      <c r="H57" t="s" s="4">
        <v>70</v>
      </c>
      <c r="I57" t="s" s="4">
        <v>71</v>
      </c>
      <c r="J57" t="s" s="4">
        <v>72</v>
      </c>
      <c r="K57" t="s" s="4">
        <v>327</v>
      </c>
      <c r="L57" t="s" s="4">
        <v>328</v>
      </c>
      <c r="M57" t="s" s="4">
        <v>329</v>
      </c>
      <c r="N57" t="s" s="4">
        <v>330</v>
      </c>
      <c r="O57" t="s" s="4">
        <v>77</v>
      </c>
      <c r="P57" t="s" s="4">
        <v>368</v>
      </c>
      <c r="Q57" t="s" s="4">
        <v>369</v>
      </c>
      <c r="R57" t="s" s="4">
        <v>370</v>
      </c>
      <c r="S57" t="s" s="4">
        <v>371</v>
      </c>
      <c r="T57" t="s" s="4">
        <v>82</v>
      </c>
      <c r="U57" t="s" s="4">
        <v>83</v>
      </c>
      <c r="V57" t="s" s="4">
        <v>372</v>
      </c>
      <c r="W57" t="s" s="4">
        <v>85</v>
      </c>
      <c r="X57" t="s" s="4">
        <v>86</v>
      </c>
      <c r="Y57" t="s" s="4">
        <v>87</v>
      </c>
    </row>
    <row r="58" ht="45.0" customHeight="true">
      <c r="A58" t="s" s="4">
        <v>373</v>
      </c>
      <c r="B58" t="s" s="4">
        <v>64</v>
      </c>
      <c r="C58" t="s" s="4">
        <v>241</v>
      </c>
      <c r="D58" t="s" s="4">
        <v>242</v>
      </c>
      <c r="E58" t="s" s="4">
        <v>67</v>
      </c>
      <c r="F58" t="s" s="4">
        <v>68</v>
      </c>
      <c r="G58" t="s" s="4">
        <v>69</v>
      </c>
      <c r="H58" t="s" s="4">
        <v>70</v>
      </c>
      <c r="I58" t="s" s="4">
        <v>71</v>
      </c>
      <c r="J58" t="s" s="4">
        <v>72</v>
      </c>
      <c r="K58" t="s" s="4">
        <v>243</v>
      </c>
      <c r="L58" t="s" s="4">
        <v>244</v>
      </c>
      <c r="M58" t="s" s="4">
        <v>245</v>
      </c>
      <c r="N58" t="s" s="4">
        <v>246</v>
      </c>
      <c r="O58" t="s" s="4">
        <v>77</v>
      </c>
      <c r="P58" t="s" s="4">
        <v>95</v>
      </c>
      <c r="Q58" t="s" s="4">
        <v>374</v>
      </c>
      <c r="R58" t="s" s="4">
        <v>375</v>
      </c>
      <c r="S58" t="s" s="4">
        <v>376</v>
      </c>
      <c r="T58" t="s" s="4">
        <v>82</v>
      </c>
      <c r="U58" t="s" s="4">
        <v>83</v>
      </c>
      <c r="V58" t="s" s="4">
        <v>377</v>
      </c>
      <c r="W58" t="s" s="4">
        <v>85</v>
      </c>
      <c r="X58" t="s" s="4">
        <v>86</v>
      </c>
      <c r="Y58" t="s" s="4">
        <v>87</v>
      </c>
    </row>
    <row r="59" ht="45.0" customHeight="true">
      <c r="A59" t="s" s="4">
        <v>378</v>
      </c>
      <c r="B59" t="s" s="4">
        <v>64</v>
      </c>
      <c r="C59" t="s" s="4">
        <v>241</v>
      </c>
      <c r="D59" t="s" s="4">
        <v>242</v>
      </c>
      <c r="E59" t="s" s="4">
        <v>67</v>
      </c>
      <c r="F59" t="s" s="4">
        <v>68</v>
      </c>
      <c r="G59" t="s" s="4">
        <v>69</v>
      </c>
      <c r="H59" t="s" s="4">
        <v>70</v>
      </c>
      <c r="I59" t="s" s="4">
        <v>71</v>
      </c>
      <c r="J59" t="s" s="4">
        <v>72</v>
      </c>
      <c r="K59" t="s" s="4">
        <v>243</v>
      </c>
      <c r="L59" t="s" s="4">
        <v>244</v>
      </c>
      <c r="M59" t="s" s="4">
        <v>245</v>
      </c>
      <c r="N59" t="s" s="4">
        <v>246</v>
      </c>
      <c r="O59" t="s" s="4">
        <v>77</v>
      </c>
      <c r="P59" t="s" s="4">
        <v>95</v>
      </c>
      <c r="Q59" t="s" s="4">
        <v>379</v>
      </c>
      <c r="R59" t="s" s="4">
        <v>380</v>
      </c>
      <c r="S59" t="s" s="4">
        <v>381</v>
      </c>
      <c r="T59" t="s" s="4">
        <v>82</v>
      </c>
      <c r="U59" t="s" s="4">
        <v>83</v>
      </c>
      <c r="V59" t="s" s="4">
        <v>382</v>
      </c>
      <c r="W59" t="s" s="4">
        <v>85</v>
      </c>
      <c r="X59" t="s" s="4">
        <v>86</v>
      </c>
      <c r="Y59" t="s" s="4">
        <v>87</v>
      </c>
    </row>
    <row r="60" ht="45.0" customHeight="true">
      <c r="A60" t="s" s="4">
        <v>383</v>
      </c>
      <c r="B60" t="s" s="4">
        <v>64</v>
      </c>
      <c r="C60" t="s" s="4">
        <v>241</v>
      </c>
      <c r="D60" t="s" s="4">
        <v>242</v>
      </c>
      <c r="E60" t="s" s="4">
        <v>67</v>
      </c>
      <c r="F60" t="s" s="4">
        <v>68</v>
      </c>
      <c r="G60" t="s" s="4">
        <v>69</v>
      </c>
      <c r="H60" t="s" s="4">
        <v>70</v>
      </c>
      <c r="I60" t="s" s="4">
        <v>71</v>
      </c>
      <c r="J60" t="s" s="4">
        <v>72</v>
      </c>
      <c r="K60" t="s" s="4">
        <v>243</v>
      </c>
      <c r="L60" t="s" s="4">
        <v>244</v>
      </c>
      <c r="M60" t="s" s="4">
        <v>245</v>
      </c>
      <c r="N60" t="s" s="4">
        <v>246</v>
      </c>
      <c r="O60" t="s" s="4">
        <v>77</v>
      </c>
      <c r="P60" t="s" s="4">
        <v>95</v>
      </c>
      <c r="Q60" t="s" s="4">
        <v>384</v>
      </c>
      <c r="R60" t="s" s="4">
        <v>385</v>
      </c>
      <c r="S60" t="s" s="4">
        <v>386</v>
      </c>
      <c r="T60" t="s" s="4">
        <v>82</v>
      </c>
      <c r="U60" t="s" s="4">
        <v>83</v>
      </c>
      <c r="V60" t="s" s="4">
        <v>387</v>
      </c>
      <c r="W60" t="s" s="4">
        <v>85</v>
      </c>
      <c r="X60" t="s" s="4">
        <v>86</v>
      </c>
      <c r="Y60" t="s" s="4">
        <v>87</v>
      </c>
    </row>
    <row r="61" ht="45.0" customHeight="true">
      <c r="A61" t="s" s="4">
        <v>388</v>
      </c>
      <c r="B61" t="s" s="4">
        <v>64</v>
      </c>
      <c r="C61" t="s" s="4">
        <v>241</v>
      </c>
      <c r="D61" t="s" s="4">
        <v>242</v>
      </c>
      <c r="E61" t="s" s="4">
        <v>67</v>
      </c>
      <c r="F61" t="s" s="4">
        <v>68</v>
      </c>
      <c r="G61" t="s" s="4">
        <v>69</v>
      </c>
      <c r="H61" t="s" s="4">
        <v>70</v>
      </c>
      <c r="I61" t="s" s="4">
        <v>71</v>
      </c>
      <c r="J61" t="s" s="4">
        <v>72</v>
      </c>
      <c r="K61" t="s" s="4">
        <v>243</v>
      </c>
      <c r="L61" t="s" s="4">
        <v>244</v>
      </c>
      <c r="M61" t="s" s="4">
        <v>245</v>
      </c>
      <c r="N61" t="s" s="4">
        <v>246</v>
      </c>
      <c r="O61" t="s" s="4">
        <v>77</v>
      </c>
      <c r="P61" t="s" s="4">
        <v>95</v>
      </c>
      <c r="Q61" t="s" s="4">
        <v>389</v>
      </c>
      <c r="R61" t="s" s="4">
        <v>390</v>
      </c>
      <c r="S61" t="s" s="4">
        <v>391</v>
      </c>
      <c r="T61" t="s" s="4">
        <v>82</v>
      </c>
      <c r="U61" t="s" s="4">
        <v>83</v>
      </c>
      <c r="V61" t="s" s="4">
        <v>392</v>
      </c>
      <c r="W61" t="s" s="4">
        <v>85</v>
      </c>
      <c r="X61" t="s" s="4">
        <v>86</v>
      </c>
      <c r="Y61" t="s" s="4">
        <v>87</v>
      </c>
    </row>
    <row r="62" ht="45.0" customHeight="true">
      <c r="A62" t="s" s="4">
        <v>393</v>
      </c>
      <c r="B62" t="s" s="4">
        <v>64</v>
      </c>
      <c r="C62" t="s" s="4">
        <v>394</v>
      </c>
      <c r="D62" t="s" s="4">
        <v>395</v>
      </c>
      <c r="E62" t="s" s="4">
        <v>67</v>
      </c>
      <c r="F62" t="s" s="4">
        <v>68</v>
      </c>
      <c r="G62" t="s" s="4">
        <v>69</v>
      </c>
      <c r="H62" t="s" s="4">
        <v>70</v>
      </c>
      <c r="I62" t="s" s="4">
        <v>71</v>
      </c>
      <c r="J62" t="s" s="4">
        <v>72</v>
      </c>
      <c r="K62" t="s" s="4">
        <v>396</v>
      </c>
      <c r="L62" t="s" s="4">
        <v>397</v>
      </c>
      <c r="M62" t="s" s="4">
        <v>398</v>
      </c>
      <c r="N62" t="s" s="4">
        <v>399</v>
      </c>
      <c r="O62" t="s" s="4">
        <v>77</v>
      </c>
      <c r="P62" t="s" s="4">
        <v>132</v>
      </c>
      <c r="Q62" t="s" s="4">
        <v>400</v>
      </c>
      <c r="R62" t="s" s="4">
        <v>401</v>
      </c>
      <c r="S62" t="s" s="4">
        <v>402</v>
      </c>
      <c r="T62" t="s" s="4">
        <v>82</v>
      </c>
      <c r="U62" t="s" s="4">
        <v>83</v>
      </c>
      <c r="V62" t="s" s="4">
        <v>403</v>
      </c>
      <c r="W62" t="s" s="4">
        <v>85</v>
      </c>
      <c r="X62" t="s" s="4">
        <v>86</v>
      </c>
      <c r="Y62" t="s" s="4">
        <v>87</v>
      </c>
    </row>
    <row r="63" ht="45.0" customHeight="true">
      <c r="A63" t="s" s="4">
        <v>404</v>
      </c>
      <c r="B63" t="s" s="4">
        <v>64</v>
      </c>
      <c r="C63" t="s" s="4">
        <v>394</v>
      </c>
      <c r="D63" t="s" s="4">
        <v>395</v>
      </c>
      <c r="E63" t="s" s="4">
        <v>67</v>
      </c>
      <c r="F63" t="s" s="4">
        <v>68</v>
      </c>
      <c r="G63" t="s" s="4">
        <v>69</v>
      </c>
      <c r="H63" t="s" s="4">
        <v>70</v>
      </c>
      <c r="I63" t="s" s="4">
        <v>71</v>
      </c>
      <c r="J63" t="s" s="4">
        <v>72</v>
      </c>
      <c r="K63" t="s" s="4">
        <v>396</v>
      </c>
      <c r="L63" t="s" s="4">
        <v>397</v>
      </c>
      <c r="M63" t="s" s="4">
        <v>398</v>
      </c>
      <c r="N63" t="s" s="4">
        <v>399</v>
      </c>
      <c r="O63" t="s" s="4">
        <v>77</v>
      </c>
      <c r="P63" t="s" s="4">
        <v>95</v>
      </c>
      <c r="Q63" t="s" s="4">
        <v>405</v>
      </c>
      <c r="R63" t="s" s="4">
        <v>406</v>
      </c>
      <c r="S63" t="s" s="4">
        <v>407</v>
      </c>
      <c r="T63" t="s" s="4">
        <v>82</v>
      </c>
      <c r="U63" t="s" s="4">
        <v>83</v>
      </c>
      <c r="V63" t="s" s="4">
        <v>408</v>
      </c>
      <c r="W63" t="s" s="4">
        <v>85</v>
      </c>
      <c r="X63" t="s" s="4">
        <v>86</v>
      </c>
      <c r="Y63" t="s" s="4">
        <v>87</v>
      </c>
    </row>
    <row r="64" ht="45.0" customHeight="true">
      <c r="A64" t="s" s="4">
        <v>409</v>
      </c>
      <c r="B64" t="s" s="4">
        <v>64</v>
      </c>
      <c r="C64" t="s" s="4">
        <v>394</v>
      </c>
      <c r="D64" t="s" s="4">
        <v>395</v>
      </c>
      <c r="E64" t="s" s="4">
        <v>67</v>
      </c>
      <c r="F64" t="s" s="4">
        <v>68</v>
      </c>
      <c r="G64" t="s" s="4">
        <v>69</v>
      </c>
      <c r="H64" t="s" s="4">
        <v>70</v>
      </c>
      <c r="I64" t="s" s="4">
        <v>71</v>
      </c>
      <c r="J64" t="s" s="4">
        <v>72</v>
      </c>
      <c r="K64" t="s" s="4">
        <v>396</v>
      </c>
      <c r="L64" t="s" s="4">
        <v>397</v>
      </c>
      <c r="M64" t="s" s="4">
        <v>398</v>
      </c>
      <c r="N64" t="s" s="4">
        <v>399</v>
      </c>
      <c r="O64" t="s" s="4">
        <v>77</v>
      </c>
      <c r="P64" t="s" s="4">
        <v>95</v>
      </c>
      <c r="Q64" t="s" s="4">
        <v>410</v>
      </c>
      <c r="R64" t="s" s="4">
        <v>411</v>
      </c>
      <c r="S64" t="s" s="4">
        <v>412</v>
      </c>
      <c r="T64" t="s" s="4">
        <v>82</v>
      </c>
      <c r="U64" t="s" s="4">
        <v>83</v>
      </c>
      <c r="V64" t="s" s="4">
        <v>413</v>
      </c>
      <c r="W64" t="s" s="4">
        <v>85</v>
      </c>
      <c r="X64" t="s" s="4">
        <v>86</v>
      </c>
      <c r="Y64" t="s" s="4">
        <v>87</v>
      </c>
    </row>
    <row r="65" ht="45.0" customHeight="true">
      <c r="A65" t="s" s="4">
        <v>414</v>
      </c>
      <c r="B65" t="s" s="4">
        <v>64</v>
      </c>
      <c r="C65" t="s" s="4">
        <v>394</v>
      </c>
      <c r="D65" t="s" s="4">
        <v>395</v>
      </c>
      <c r="E65" t="s" s="4">
        <v>67</v>
      </c>
      <c r="F65" t="s" s="4">
        <v>68</v>
      </c>
      <c r="G65" t="s" s="4">
        <v>69</v>
      </c>
      <c r="H65" t="s" s="4">
        <v>70</v>
      </c>
      <c r="I65" t="s" s="4">
        <v>71</v>
      </c>
      <c r="J65" t="s" s="4">
        <v>72</v>
      </c>
      <c r="K65" t="s" s="4">
        <v>396</v>
      </c>
      <c r="L65" t="s" s="4">
        <v>397</v>
      </c>
      <c r="M65" t="s" s="4">
        <v>398</v>
      </c>
      <c r="N65" t="s" s="4">
        <v>399</v>
      </c>
      <c r="O65" t="s" s="4">
        <v>77</v>
      </c>
      <c r="P65" t="s" s="4">
        <v>415</v>
      </c>
      <c r="Q65" t="s" s="4">
        <v>416</v>
      </c>
      <c r="R65" t="s" s="4">
        <v>417</v>
      </c>
      <c r="S65" t="s" s="4">
        <v>418</v>
      </c>
      <c r="T65" t="s" s="4">
        <v>82</v>
      </c>
      <c r="U65" t="s" s="4">
        <v>83</v>
      </c>
      <c r="V65" t="s" s="4">
        <v>419</v>
      </c>
      <c r="W65" t="s" s="4">
        <v>85</v>
      </c>
      <c r="X65" t="s" s="4">
        <v>86</v>
      </c>
      <c r="Y65" t="s" s="4">
        <v>87</v>
      </c>
    </row>
    <row r="66" ht="45.0" customHeight="true">
      <c r="A66" t="s" s="4">
        <v>420</v>
      </c>
      <c r="B66" t="s" s="4">
        <v>64</v>
      </c>
      <c r="C66" t="s" s="4">
        <v>394</v>
      </c>
      <c r="D66" t="s" s="4">
        <v>395</v>
      </c>
      <c r="E66" t="s" s="4">
        <v>67</v>
      </c>
      <c r="F66" t="s" s="4">
        <v>68</v>
      </c>
      <c r="G66" t="s" s="4">
        <v>69</v>
      </c>
      <c r="H66" t="s" s="4">
        <v>70</v>
      </c>
      <c r="I66" t="s" s="4">
        <v>71</v>
      </c>
      <c r="J66" t="s" s="4">
        <v>72</v>
      </c>
      <c r="K66" t="s" s="4">
        <v>421</v>
      </c>
      <c r="L66" t="s" s="4">
        <v>422</v>
      </c>
      <c r="M66" t="s" s="4">
        <v>423</v>
      </c>
      <c r="N66" t="s" s="4">
        <v>424</v>
      </c>
      <c r="O66" t="s" s="4">
        <v>77</v>
      </c>
      <c r="P66" t="s" s="4">
        <v>331</v>
      </c>
      <c r="Q66" t="s" s="4">
        <v>425</v>
      </c>
      <c r="R66" t="s" s="4">
        <v>426</v>
      </c>
      <c r="S66" t="s" s="4">
        <v>427</v>
      </c>
      <c r="T66" t="s" s="4">
        <v>82</v>
      </c>
      <c r="U66" t="s" s="4">
        <v>83</v>
      </c>
      <c r="V66" t="s" s="4">
        <v>428</v>
      </c>
      <c r="W66" t="s" s="4">
        <v>85</v>
      </c>
      <c r="X66" t="s" s="4">
        <v>86</v>
      </c>
      <c r="Y66" t="s" s="4">
        <v>87</v>
      </c>
    </row>
    <row r="67" ht="45.0" customHeight="true">
      <c r="A67" t="s" s="4">
        <v>429</v>
      </c>
      <c r="B67" t="s" s="4">
        <v>64</v>
      </c>
      <c r="C67" t="s" s="4">
        <v>394</v>
      </c>
      <c r="D67" t="s" s="4">
        <v>395</v>
      </c>
      <c r="E67" t="s" s="4">
        <v>67</v>
      </c>
      <c r="F67" t="s" s="4">
        <v>68</v>
      </c>
      <c r="G67" t="s" s="4">
        <v>69</v>
      </c>
      <c r="H67" t="s" s="4">
        <v>70</v>
      </c>
      <c r="I67" t="s" s="4">
        <v>71</v>
      </c>
      <c r="J67" t="s" s="4">
        <v>72</v>
      </c>
      <c r="K67" t="s" s="4">
        <v>421</v>
      </c>
      <c r="L67" t="s" s="4">
        <v>422</v>
      </c>
      <c r="M67" t="s" s="4">
        <v>423</v>
      </c>
      <c r="N67" t="s" s="4">
        <v>424</v>
      </c>
      <c r="O67" t="s" s="4">
        <v>77</v>
      </c>
      <c r="P67" t="s" s="4">
        <v>121</v>
      </c>
      <c r="Q67" t="s" s="4">
        <v>430</v>
      </c>
      <c r="R67" t="s" s="4">
        <v>431</v>
      </c>
      <c r="S67" t="s" s="4">
        <v>432</v>
      </c>
      <c r="T67" t="s" s="4">
        <v>82</v>
      </c>
      <c r="U67" t="s" s="4">
        <v>83</v>
      </c>
      <c r="V67" t="s" s="4">
        <v>433</v>
      </c>
      <c r="W67" t="s" s="4">
        <v>85</v>
      </c>
      <c r="X67" t="s" s="4">
        <v>86</v>
      </c>
      <c r="Y67" t="s" s="4">
        <v>87</v>
      </c>
    </row>
    <row r="68" ht="45.0" customHeight="true">
      <c r="A68" t="s" s="4">
        <v>434</v>
      </c>
      <c r="B68" t="s" s="4">
        <v>64</v>
      </c>
      <c r="C68" t="s" s="4">
        <v>394</v>
      </c>
      <c r="D68" t="s" s="4">
        <v>395</v>
      </c>
      <c r="E68" t="s" s="4">
        <v>67</v>
      </c>
      <c r="F68" t="s" s="4">
        <v>68</v>
      </c>
      <c r="G68" t="s" s="4">
        <v>69</v>
      </c>
      <c r="H68" t="s" s="4">
        <v>70</v>
      </c>
      <c r="I68" t="s" s="4">
        <v>71</v>
      </c>
      <c r="J68" t="s" s="4">
        <v>72</v>
      </c>
      <c r="K68" t="s" s="4">
        <v>421</v>
      </c>
      <c r="L68" t="s" s="4">
        <v>422</v>
      </c>
      <c r="M68" t="s" s="4">
        <v>423</v>
      </c>
      <c r="N68" t="s" s="4">
        <v>424</v>
      </c>
      <c r="O68" t="s" s="4">
        <v>77</v>
      </c>
      <c r="P68" t="s" s="4">
        <v>121</v>
      </c>
      <c r="Q68" t="s" s="4">
        <v>435</v>
      </c>
      <c r="R68" t="s" s="4">
        <v>436</v>
      </c>
      <c r="S68" t="s" s="4">
        <v>437</v>
      </c>
      <c r="T68" t="s" s="4">
        <v>82</v>
      </c>
      <c r="U68" t="s" s="4">
        <v>83</v>
      </c>
      <c r="V68" t="s" s="4">
        <v>438</v>
      </c>
      <c r="W68" t="s" s="4">
        <v>85</v>
      </c>
      <c r="X68" t="s" s="4">
        <v>86</v>
      </c>
      <c r="Y68" t="s" s="4">
        <v>87</v>
      </c>
    </row>
    <row r="69" ht="45.0" customHeight="true">
      <c r="A69" t="s" s="4">
        <v>439</v>
      </c>
      <c r="B69" t="s" s="4">
        <v>64</v>
      </c>
      <c r="C69" t="s" s="4">
        <v>394</v>
      </c>
      <c r="D69" t="s" s="4">
        <v>395</v>
      </c>
      <c r="E69" t="s" s="4">
        <v>67</v>
      </c>
      <c r="F69" t="s" s="4">
        <v>68</v>
      </c>
      <c r="G69" t="s" s="4">
        <v>69</v>
      </c>
      <c r="H69" t="s" s="4">
        <v>70</v>
      </c>
      <c r="I69" t="s" s="4">
        <v>71</v>
      </c>
      <c r="J69" t="s" s="4">
        <v>72</v>
      </c>
      <c r="K69" t="s" s="4">
        <v>421</v>
      </c>
      <c r="L69" t="s" s="4">
        <v>422</v>
      </c>
      <c r="M69" t="s" s="4">
        <v>423</v>
      </c>
      <c r="N69" t="s" s="4">
        <v>424</v>
      </c>
      <c r="O69" t="s" s="4">
        <v>77</v>
      </c>
      <c r="P69" t="s" s="4">
        <v>121</v>
      </c>
      <c r="Q69" t="s" s="4">
        <v>440</v>
      </c>
      <c r="R69" t="s" s="4">
        <v>441</v>
      </c>
      <c r="S69" t="s" s="4">
        <v>442</v>
      </c>
      <c r="T69" t="s" s="4">
        <v>82</v>
      </c>
      <c r="U69" t="s" s="4">
        <v>83</v>
      </c>
      <c r="V69" t="s" s="4">
        <v>443</v>
      </c>
      <c r="W69" t="s" s="4">
        <v>85</v>
      </c>
      <c r="X69" t="s" s="4">
        <v>86</v>
      </c>
      <c r="Y69" t="s" s="4">
        <v>87</v>
      </c>
    </row>
    <row r="70" ht="45.0" customHeight="true">
      <c r="A70" t="s" s="4">
        <v>444</v>
      </c>
      <c r="B70" t="s" s="4">
        <v>64</v>
      </c>
      <c r="C70" t="s" s="4">
        <v>394</v>
      </c>
      <c r="D70" t="s" s="4">
        <v>395</v>
      </c>
      <c r="E70" t="s" s="4">
        <v>67</v>
      </c>
      <c r="F70" t="s" s="4">
        <v>68</v>
      </c>
      <c r="G70" t="s" s="4">
        <v>69</v>
      </c>
      <c r="H70" t="s" s="4">
        <v>70</v>
      </c>
      <c r="I70" t="s" s="4">
        <v>71</v>
      </c>
      <c r="J70" t="s" s="4">
        <v>72</v>
      </c>
      <c r="K70" t="s" s="4">
        <v>421</v>
      </c>
      <c r="L70" t="s" s="4">
        <v>422</v>
      </c>
      <c r="M70" t="s" s="4">
        <v>423</v>
      </c>
      <c r="N70" t="s" s="4">
        <v>424</v>
      </c>
      <c r="O70" t="s" s="4">
        <v>77</v>
      </c>
      <c r="P70" t="s" s="4">
        <v>95</v>
      </c>
      <c r="Q70" t="s" s="4">
        <v>445</v>
      </c>
      <c r="R70" t="s" s="4">
        <v>446</v>
      </c>
      <c r="S70" t="s" s="4">
        <v>447</v>
      </c>
      <c r="T70" t="s" s="4">
        <v>82</v>
      </c>
      <c r="U70" t="s" s="4">
        <v>83</v>
      </c>
      <c r="V70" t="s" s="4">
        <v>448</v>
      </c>
      <c r="W70" t="s" s="4">
        <v>85</v>
      </c>
      <c r="X70" t="s" s="4">
        <v>86</v>
      </c>
      <c r="Y70" t="s" s="4">
        <v>87</v>
      </c>
    </row>
    <row r="71" ht="45.0" customHeight="true">
      <c r="A71" t="s" s="4">
        <v>449</v>
      </c>
      <c r="B71" t="s" s="4">
        <v>64</v>
      </c>
      <c r="C71" t="s" s="4">
        <v>394</v>
      </c>
      <c r="D71" t="s" s="4">
        <v>395</v>
      </c>
      <c r="E71" t="s" s="4">
        <v>67</v>
      </c>
      <c r="F71" t="s" s="4">
        <v>68</v>
      </c>
      <c r="G71" t="s" s="4">
        <v>69</v>
      </c>
      <c r="H71" t="s" s="4">
        <v>70</v>
      </c>
      <c r="I71" t="s" s="4">
        <v>71</v>
      </c>
      <c r="J71" t="s" s="4">
        <v>72</v>
      </c>
      <c r="K71" t="s" s="4">
        <v>450</v>
      </c>
      <c r="L71" t="s" s="4">
        <v>451</v>
      </c>
      <c r="M71" t="s" s="4">
        <v>452</v>
      </c>
      <c r="N71" t="s" s="4">
        <v>453</v>
      </c>
      <c r="O71" t="s" s="4">
        <v>77</v>
      </c>
      <c r="P71" t="s" s="4">
        <v>454</v>
      </c>
      <c r="Q71" t="s" s="4">
        <v>455</v>
      </c>
      <c r="R71" t="s" s="4">
        <v>456</v>
      </c>
      <c r="S71" t="s" s="4">
        <v>457</v>
      </c>
      <c r="T71" t="s" s="4">
        <v>82</v>
      </c>
      <c r="U71" t="s" s="4">
        <v>83</v>
      </c>
      <c r="V71" t="s" s="4">
        <v>458</v>
      </c>
      <c r="W71" t="s" s="4">
        <v>85</v>
      </c>
      <c r="X71" t="s" s="4">
        <v>86</v>
      </c>
      <c r="Y71" t="s" s="4">
        <v>87</v>
      </c>
    </row>
    <row r="72" ht="45.0" customHeight="true">
      <c r="A72" t="s" s="4">
        <v>459</v>
      </c>
      <c r="B72" t="s" s="4">
        <v>64</v>
      </c>
      <c r="C72" t="s" s="4">
        <v>394</v>
      </c>
      <c r="D72" t="s" s="4">
        <v>395</v>
      </c>
      <c r="E72" t="s" s="4">
        <v>67</v>
      </c>
      <c r="F72" t="s" s="4">
        <v>68</v>
      </c>
      <c r="G72" t="s" s="4">
        <v>69</v>
      </c>
      <c r="H72" t="s" s="4">
        <v>70</v>
      </c>
      <c r="I72" t="s" s="4">
        <v>71</v>
      </c>
      <c r="J72" t="s" s="4">
        <v>72</v>
      </c>
      <c r="K72" t="s" s="4">
        <v>450</v>
      </c>
      <c r="L72" t="s" s="4">
        <v>451</v>
      </c>
      <c r="M72" t="s" s="4">
        <v>452</v>
      </c>
      <c r="N72" t="s" s="4">
        <v>453</v>
      </c>
      <c r="O72" t="s" s="4">
        <v>77</v>
      </c>
      <c r="P72" t="s" s="4">
        <v>121</v>
      </c>
      <c r="Q72" t="s" s="4">
        <v>460</v>
      </c>
      <c r="R72" t="s" s="4">
        <v>461</v>
      </c>
      <c r="S72" t="s" s="4">
        <v>462</v>
      </c>
      <c r="T72" t="s" s="4">
        <v>82</v>
      </c>
      <c r="U72" t="s" s="4">
        <v>83</v>
      </c>
      <c r="V72" t="s" s="4">
        <v>463</v>
      </c>
      <c r="W72" t="s" s="4">
        <v>85</v>
      </c>
      <c r="X72" t="s" s="4">
        <v>86</v>
      </c>
      <c r="Y72" t="s" s="4">
        <v>87</v>
      </c>
    </row>
    <row r="73" ht="45.0" customHeight="true">
      <c r="A73" t="s" s="4">
        <v>464</v>
      </c>
      <c r="B73" t="s" s="4">
        <v>64</v>
      </c>
      <c r="C73" t="s" s="4">
        <v>394</v>
      </c>
      <c r="D73" t="s" s="4">
        <v>395</v>
      </c>
      <c r="E73" t="s" s="4">
        <v>67</v>
      </c>
      <c r="F73" t="s" s="4">
        <v>68</v>
      </c>
      <c r="G73" t="s" s="4">
        <v>69</v>
      </c>
      <c r="H73" t="s" s="4">
        <v>70</v>
      </c>
      <c r="I73" t="s" s="4">
        <v>71</v>
      </c>
      <c r="J73" t="s" s="4">
        <v>72</v>
      </c>
      <c r="K73" t="s" s="4">
        <v>465</v>
      </c>
      <c r="L73" t="s" s="4">
        <v>466</v>
      </c>
      <c r="M73" t="s" s="4">
        <v>467</v>
      </c>
      <c r="N73" t="s" s="4">
        <v>468</v>
      </c>
      <c r="O73" t="s" s="4">
        <v>77</v>
      </c>
      <c r="P73" t="s" s="4">
        <v>95</v>
      </c>
      <c r="Q73" t="s" s="4">
        <v>469</v>
      </c>
      <c r="R73" t="s" s="4">
        <v>470</v>
      </c>
      <c r="S73" t="s" s="4">
        <v>471</v>
      </c>
      <c r="T73" t="s" s="4">
        <v>82</v>
      </c>
      <c r="U73" t="s" s="4">
        <v>83</v>
      </c>
      <c r="V73" t="s" s="4">
        <v>472</v>
      </c>
      <c r="W73" t="s" s="4">
        <v>85</v>
      </c>
      <c r="X73" t="s" s="4">
        <v>86</v>
      </c>
      <c r="Y73" t="s" s="4">
        <v>87</v>
      </c>
    </row>
    <row r="74" ht="45.0" customHeight="true">
      <c r="A74" t="s" s="4">
        <v>473</v>
      </c>
      <c r="B74" t="s" s="4">
        <v>64</v>
      </c>
      <c r="C74" t="s" s="4">
        <v>394</v>
      </c>
      <c r="D74" t="s" s="4">
        <v>395</v>
      </c>
      <c r="E74" t="s" s="4">
        <v>67</v>
      </c>
      <c r="F74" t="s" s="4">
        <v>68</v>
      </c>
      <c r="G74" t="s" s="4">
        <v>69</v>
      </c>
      <c r="H74" t="s" s="4">
        <v>70</v>
      </c>
      <c r="I74" t="s" s="4">
        <v>71</v>
      </c>
      <c r="J74" t="s" s="4">
        <v>72</v>
      </c>
      <c r="K74" t="s" s="4">
        <v>465</v>
      </c>
      <c r="L74" t="s" s="4">
        <v>466</v>
      </c>
      <c r="M74" t="s" s="4">
        <v>467</v>
      </c>
      <c r="N74" t="s" s="4">
        <v>468</v>
      </c>
      <c r="O74" t="s" s="4">
        <v>77</v>
      </c>
      <c r="P74" t="s" s="4">
        <v>95</v>
      </c>
      <c r="Q74" t="s" s="4">
        <v>474</v>
      </c>
      <c r="R74" t="s" s="4">
        <v>475</v>
      </c>
      <c r="S74" t="s" s="4">
        <v>476</v>
      </c>
      <c r="T74" t="s" s="4">
        <v>82</v>
      </c>
      <c r="U74" t="s" s="4">
        <v>83</v>
      </c>
      <c r="V74" t="s" s="4">
        <v>477</v>
      </c>
      <c r="W74" t="s" s="4">
        <v>85</v>
      </c>
      <c r="X74" t="s" s="4">
        <v>86</v>
      </c>
      <c r="Y74" t="s" s="4">
        <v>87</v>
      </c>
    </row>
    <row r="75" ht="45.0" customHeight="true">
      <c r="A75" t="s" s="4">
        <v>478</v>
      </c>
      <c r="B75" t="s" s="4">
        <v>64</v>
      </c>
      <c r="C75" t="s" s="4">
        <v>394</v>
      </c>
      <c r="D75" t="s" s="4">
        <v>395</v>
      </c>
      <c r="E75" t="s" s="4">
        <v>67</v>
      </c>
      <c r="F75" t="s" s="4">
        <v>68</v>
      </c>
      <c r="G75" t="s" s="4">
        <v>69</v>
      </c>
      <c r="H75" t="s" s="4">
        <v>70</v>
      </c>
      <c r="I75" t="s" s="4">
        <v>71</v>
      </c>
      <c r="J75" t="s" s="4">
        <v>72</v>
      </c>
      <c r="K75" t="s" s="4">
        <v>465</v>
      </c>
      <c r="L75" t="s" s="4">
        <v>466</v>
      </c>
      <c r="M75" t="s" s="4">
        <v>467</v>
      </c>
      <c r="N75" t="s" s="4">
        <v>468</v>
      </c>
      <c r="O75" t="s" s="4">
        <v>77</v>
      </c>
      <c r="P75" t="s" s="4">
        <v>95</v>
      </c>
      <c r="Q75" t="s" s="4">
        <v>479</v>
      </c>
      <c r="R75" t="s" s="4">
        <v>480</v>
      </c>
      <c r="S75" t="s" s="4">
        <v>481</v>
      </c>
      <c r="T75" t="s" s="4">
        <v>82</v>
      </c>
      <c r="U75" t="s" s="4">
        <v>83</v>
      </c>
      <c r="V75" t="s" s="4">
        <v>482</v>
      </c>
      <c r="W75" t="s" s="4">
        <v>85</v>
      </c>
      <c r="X75" t="s" s="4">
        <v>86</v>
      </c>
      <c r="Y75" t="s" s="4">
        <v>87</v>
      </c>
    </row>
    <row r="76" ht="45.0" customHeight="true">
      <c r="A76" t="s" s="4">
        <v>483</v>
      </c>
      <c r="B76" t="s" s="4">
        <v>64</v>
      </c>
      <c r="C76" t="s" s="4">
        <v>394</v>
      </c>
      <c r="D76" t="s" s="4">
        <v>395</v>
      </c>
      <c r="E76" t="s" s="4">
        <v>67</v>
      </c>
      <c r="F76" t="s" s="4">
        <v>68</v>
      </c>
      <c r="G76" t="s" s="4">
        <v>69</v>
      </c>
      <c r="H76" t="s" s="4">
        <v>70</v>
      </c>
      <c r="I76" t="s" s="4">
        <v>71</v>
      </c>
      <c r="J76" t="s" s="4">
        <v>72</v>
      </c>
      <c r="K76" t="s" s="4">
        <v>465</v>
      </c>
      <c r="L76" t="s" s="4">
        <v>466</v>
      </c>
      <c r="M76" t="s" s="4">
        <v>467</v>
      </c>
      <c r="N76" t="s" s="4">
        <v>468</v>
      </c>
      <c r="O76" t="s" s="4">
        <v>77</v>
      </c>
      <c r="P76" t="s" s="4">
        <v>95</v>
      </c>
      <c r="Q76" t="s" s="4">
        <v>484</v>
      </c>
      <c r="R76" t="s" s="4">
        <v>485</v>
      </c>
      <c r="S76" t="s" s="4">
        <v>486</v>
      </c>
      <c r="T76" t="s" s="4">
        <v>82</v>
      </c>
      <c r="U76" t="s" s="4">
        <v>83</v>
      </c>
      <c r="V76" t="s" s="4">
        <v>487</v>
      </c>
      <c r="W76" t="s" s="4">
        <v>85</v>
      </c>
      <c r="X76" t="s" s="4">
        <v>86</v>
      </c>
      <c r="Y76" t="s" s="4">
        <v>87</v>
      </c>
    </row>
    <row r="77" ht="45.0" customHeight="true">
      <c r="A77" t="s" s="4">
        <v>488</v>
      </c>
      <c r="B77" t="s" s="4">
        <v>64</v>
      </c>
      <c r="C77" t="s" s="4">
        <v>394</v>
      </c>
      <c r="D77" t="s" s="4">
        <v>395</v>
      </c>
      <c r="E77" t="s" s="4">
        <v>67</v>
      </c>
      <c r="F77" t="s" s="4">
        <v>68</v>
      </c>
      <c r="G77" t="s" s="4">
        <v>69</v>
      </c>
      <c r="H77" t="s" s="4">
        <v>70</v>
      </c>
      <c r="I77" t="s" s="4">
        <v>71</v>
      </c>
      <c r="J77" t="s" s="4">
        <v>72</v>
      </c>
      <c r="K77" t="s" s="4">
        <v>465</v>
      </c>
      <c r="L77" t="s" s="4">
        <v>466</v>
      </c>
      <c r="M77" t="s" s="4">
        <v>467</v>
      </c>
      <c r="N77" t="s" s="4">
        <v>468</v>
      </c>
      <c r="O77" t="s" s="4">
        <v>77</v>
      </c>
      <c r="P77" t="s" s="4">
        <v>415</v>
      </c>
      <c r="Q77" t="s" s="4">
        <v>489</v>
      </c>
      <c r="R77" t="s" s="4">
        <v>490</v>
      </c>
      <c r="S77" t="s" s="4">
        <v>491</v>
      </c>
      <c r="T77" t="s" s="4">
        <v>82</v>
      </c>
      <c r="U77" t="s" s="4">
        <v>83</v>
      </c>
      <c r="V77" t="s" s="4">
        <v>492</v>
      </c>
      <c r="W77" t="s" s="4">
        <v>85</v>
      </c>
      <c r="X77" t="s" s="4">
        <v>86</v>
      </c>
      <c r="Y77" t="s" s="4">
        <v>87</v>
      </c>
    </row>
    <row r="78" ht="45.0" customHeight="true">
      <c r="A78" t="s" s="4">
        <v>493</v>
      </c>
      <c r="B78" t="s" s="4">
        <v>64</v>
      </c>
      <c r="C78" t="s" s="4">
        <v>86</v>
      </c>
      <c r="D78" t="s" s="4">
        <v>494</v>
      </c>
      <c r="E78" t="s" s="4">
        <v>67</v>
      </c>
      <c r="F78" t="s" s="4">
        <v>68</v>
      </c>
      <c r="G78" t="s" s="4">
        <v>69</v>
      </c>
      <c r="H78" t="s" s="4">
        <v>70</v>
      </c>
      <c r="I78" t="s" s="4">
        <v>71</v>
      </c>
      <c r="J78" t="s" s="4">
        <v>72</v>
      </c>
      <c r="K78" t="s" s="4">
        <v>495</v>
      </c>
      <c r="L78" t="s" s="4">
        <v>496</v>
      </c>
      <c r="M78" t="s" s="4">
        <v>497</v>
      </c>
      <c r="N78" t="s" s="4">
        <v>498</v>
      </c>
      <c r="O78" t="s" s="4">
        <v>77</v>
      </c>
      <c r="P78" t="s" s="4">
        <v>499</v>
      </c>
      <c r="Q78" t="s" s="4">
        <v>500</v>
      </c>
      <c r="R78" t="s" s="4">
        <v>501</v>
      </c>
      <c r="S78" t="s" s="4">
        <v>502</v>
      </c>
      <c r="T78" t="s" s="4">
        <v>82</v>
      </c>
      <c r="U78" t="s" s="4">
        <v>83</v>
      </c>
      <c r="V78" t="s" s="4">
        <v>503</v>
      </c>
      <c r="W78" t="s" s="4">
        <v>85</v>
      </c>
      <c r="X78" t="s" s="4">
        <v>504</v>
      </c>
      <c r="Y78" t="s" s="4">
        <v>87</v>
      </c>
    </row>
    <row r="79" ht="45.0" customHeight="true">
      <c r="A79" t="s" s="4">
        <v>505</v>
      </c>
      <c r="B79" t="s" s="4">
        <v>64</v>
      </c>
      <c r="C79" t="s" s="4">
        <v>86</v>
      </c>
      <c r="D79" t="s" s="4">
        <v>494</v>
      </c>
      <c r="E79" t="s" s="4">
        <v>67</v>
      </c>
      <c r="F79" t="s" s="4">
        <v>68</v>
      </c>
      <c r="G79" t="s" s="4">
        <v>69</v>
      </c>
      <c r="H79" t="s" s="4">
        <v>70</v>
      </c>
      <c r="I79" t="s" s="4">
        <v>71</v>
      </c>
      <c r="J79" t="s" s="4">
        <v>72</v>
      </c>
      <c r="K79" t="s" s="4">
        <v>495</v>
      </c>
      <c r="L79" t="s" s="4">
        <v>496</v>
      </c>
      <c r="M79" t="s" s="4">
        <v>497</v>
      </c>
      <c r="N79" t="s" s="4">
        <v>498</v>
      </c>
      <c r="O79" t="s" s="4">
        <v>77</v>
      </c>
      <c r="P79" t="s" s="4">
        <v>95</v>
      </c>
      <c r="Q79" t="s" s="4">
        <v>506</v>
      </c>
      <c r="R79" t="s" s="4">
        <v>507</v>
      </c>
      <c r="S79" t="s" s="4">
        <v>508</v>
      </c>
      <c r="T79" t="s" s="4">
        <v>82</v>
      </c>
      <c r="U79" t="s" s="4">
        <v>83</v>
      </c>
      <c r="V79" t="s" s="4">
        <v>509</v>
      </c>
      <c r="W79" t="s" s="4">
        <v>85</v>
      </c>
      <c r="X79" t="s" s="4">
        <v>504</v>
      </c>
      <c r="Y79" t="s" s="4">
        <v>87</v>
      </c>
    </row>
    <row r="80" ht="45.0" customHeight="true">
      <c r="A80" t="s" s="4">
        <v>510</v>
      </c>
      <c r="B80" t="s" s="4">
        <v>64</v>
      </c>
      <c r="C80" t="s" s="4">
        <v>86</v>
      </c>
      <c r="D80" t="s" s="4">
        <v>494</v>
      </c>
      <c r="E80" t="s" s="4">
        <v>67</v>
      </c>
      <c r="F80" t="s" s="4">
        <v>68</v>
      </c>
      <c r="G80" t="s" s="4">
        <v>69</v>
      </c>
      <c r="H80" t="s" s="4">
        <v>70</v>
      </c>
      <c r="I80" t="s" s="4">
        <v>71</v>
      </c>
      <c r="J80" t="s" s="4">
        <v>72</v>
      </c>
      <c r="K80" t="s" s="4">
        <v>495</v>
      </c>
      <c r="L80" t="s" s="4">
        <v>496</v>
      </c>
      <c r="M80" t="s" s="4">
        <v>497</v>
      </c>
      <c r="N80" t="s" s="4">
        <v>498</v>
      </c>
      <c r="O80" t="s" s="4">
        <v>77</v>
      </c>
      <c r="P80" t="s" s="4">
        <v>95</v>
      </c>
      <c r="Q80" t="s" s="4">
        <v>511</v>
      </c>
      <c r="R80" t="s" s="4">
        <v>512</v>
      </c>
      <c r="S80" t="s" s="4">
        <v>513</v>
      </c>
      <c r="T80" t="s" s="4">
        <v>82</v>
      </c>
      <c r="U80" t="s" s="4">
        <v>83</v>
      </c>
      <c r="V80" t="s" s="4">
        <v>514</v>
      </c>
      <c r="W80" t="s" s="4">
        <v>85</v>
      </c>
      <c r="X80" t="s" s="4">
        <v>504</v>
      </c>
      <c r="Y80" t="s" s="4">
        <v>87</v>
      </c>
    </row>
    <row r="81" ht="45.0" customHeight="true">
      <c r="A81" t="s" s="4">
        <v>515</v>
      </c>
      <c r="B81" t="s" s="4">
        <v>64</v>
      </c>
      <c r="C81" t="s" s="4">
        <v>86</v>
      </c>
      <c r="D81" t="s" s="4">
        <v>494</v>
      </c>
      <c r="E81" t="s" s="4">
        <v>67</v>
      </c>
      <c r="F81" t="s" s="4">
        <v>68</v>
      </c>
      <c r="G81" t="s" s="4">
        <v>69</v>
      </c>
      <c r="H81" t="s" s="4">
        <v>70</v>
      </c>
      <c r="I81" t="s" s="4">
        <v>71</v>
      </c>
      <c r="J81" t="s" s="4">
        <v>72</v>
      </c>
      <c r="K81" t="s" s="4">
        <v>495</v>
      </c>
      <c r="L81" t="s" s="4">
        <v>496</v>
      </c>
      <c r="M81" t="s" s="4">
        <v>497</v>
      </c>
      <c r="N81" t="s" s="4">
        <v>498</v>
      </c>
      <c r="O81" t="s" s="4">
        <v>77</v>
      </c>
      <c r="P81" t="s" s="4">
        <v>95</v>
      </c>
      <c r="Q81" t="s" s="4">
        <v>516</v>
      </c>
      <c r="R81" t="s" s="4">
        <v>517</v>
      </c>
      <c r="S81" t="s" s="4">
        <v>518</v>
      </c>
      <c r="T81" t="s" s="4">
        <v>82</v>
      </c>
      <c r="U81" t="s" s="4">
        <v>83</v>
      </c>
      <c r="V81" t="s" s="4">
        <v>519</v>
      </c>
      <c r="W81" t="s" s="4">
        <v>85</v>
      </c>
      <c r="X81" t="s" s="4">
        <v>504</v>
      </c>
      <c r="Y81" t="s" s="4">
        <v>87</v>
      </c>
    </row>
    <row r="82" ht="45.0" customHeight="true">
      <c r="A82" t="s" s="4">
        <v>520</v>
      </c>
      <c r="B82" t="s" s="4">
        <v>64</v>
      </c>
      <c r="C82" t="s" s="4">
        <v>86</v>
      </c>
      <c r="D82" t="s" s="4">
        <v>494</v>
      </c>
      <c r="E82" t="s" s="4">
        <v>67</v>
      </c>
      <c r="F82" t="s" s="4">
        <v>68</v>
      </c>
      <c r="G82" t="s" s="4">
        <v>69</v>
      </c>
      <c r="H82" t="s" s="4">
        <v>70</v>
      </c>
      <c r="I82" t="s" s="4">
        <v>71</v>
      </c>
      <c r="J82" t="s" s="4">
        <v>72</v>
      </c>
      <c r="K82" t="s" s="4">
        <v>495</v>
      </c>
      <c r="L82" t="s" s="4">
        <v>496</v>
      </c>
      <c r="M82" t="s" s="4">
        <v>497</v>
      </c>
      <c r="N82" t="s" s="4">
        <v>498</v>
      </c>
      <c r="O82" t="s" s="4">
        <v>77</v>
      </c>
      <c r="P82" t="s" s="4">
        <v>95</v>
      </c>
      <c r="Q82" t="s" s="4">
        <v>521</v>
      </c>
      <c r="R82" t="s" s="4">
        <v>522</v>
      </c>
      <c r="S82" t="s" s="4">
        <v>523</v>
      </c>
      <c r="T82" t="s" s="4">
        <v>82</v>
      </c>
      <c r="U82" t="s" s="4">
        <v>83</v>
      </c>
      <c r="V82" t="s" s="4">
        <v>524</v>
      </c>
      <c r="W82" t="s" s="4">
        <v>85</v>
      </c>
      <c r="X82" t="s" s="4">
        <v>504</v>
      </c>
      <c r="Y82" t="s" s="4">
        <v>87</v>
      </c>
    </row>
    <row r="83" ht="45.0" customHeight="true">
      <c r="A83" t="s" s="4">
        <v>525</v>
      </c>
      <c r="B83" t="s" s="4">
        <v>64</v>
      </c>
      <c r="C83" t="s" s="4">
        <v>86</v>
      </c>
      <c r="D83" t="s" s="4">
        <v>494</v>
      </c>
      <c r="E83" t="s" s="4">
        <v>67</v>
      </c>
      <c r="F83" t="s" s="4">
        <v>68</v>
      </c>
      <c r="G83" t="s" s="4">
        <v>69</v>
      </c>
      <c r="H83" t="s" s="4">
        <v>70</v>
      </c>
      <c r="I83" t="s" s="4">
        <v>71</v>
      </c>
      <c r="J83" t="s" s="4">
        <v>72</v>
      </c>
      <c r="K83" t="s" s="4">
        <v>495</v>
      </c>
      <c r="L83" t="s" s="4">
        <v>496</v>
      </c>
      <c r="M83" t="s" s="4">
        <v>497</v>
      </c>
      <c r="N83" t="s" s="4">
        <v>498</v>
      </c>
      <c r="O83" t="s" s="4">
        <v>77</v>
      </c>
      <c r="P83" t="s" s="4">
        <v>415</v>
      </c>
      <c r="Q83" t="s" s="4">
        <v>526</v>
      </c>
      <c r="R83" t="s" s="4">
        <v>527</v>
      </c>
      <c r="S83" t="s" s="4">
        <v>528</v>
      </c>
      <c r="T83" t="s" s="4">
        <v>82</v>
      </c>
      <c r="U83" t="s" s="4">
        <v>83</v>
      </c>
      <c r="V83" t="s" s="4">
        <v>529</v>
      </c>
      <c r="W83" t="s" s="4">
        <v>85</v>
      </c>
      <c r="X83" t="s" s="4">
        <v>504</v>
      </c>
      <c r="Y83" t="s" s="4">
        <v>87</v>
      </c>
    </row>
    <row r="84" ht="45.0" customHeight="true">
      <c r="A84" t="s" s="4">
        <v>530</v>
      </c>
      <c r="B84" t="s" s="4">
        <v>64</v>
      </c>
      <c r="C84" t="s" s="4">
        <v>86</v>
      </c>
      <c r="D84" t="s" s="4">
        <v>494</v>
      </c>
      <c r="E84" t="s" s="4">
        <v>67</v>
      </c>
      <c r="F84" t="s" s="4">
        <v>68</v>
      </c>
      <c r="G84" t="s" s="4">
        <v>69</v>
      </c>
      <c r="H84" t="s" s="4">
        <v>70</v>
      </c>
      <c r="I84" t="s" s="4">
        <v>71</v>
      </c>
      <c r="J84" t="s" s="4">
        <v>72</v>
      </c>
      <c r="K84" t="s" s="4">
        <v>495</v>
      </c>
      <c r="L84" t="s" s="4">
        <v>496</v>
      </c>
      <c r="M84" t="s" s="4">
        <v>497</v>
      </c>
      <c r="N84" t="s" s="4">
        <v>498</v>
      </c>
      <c r="O84" t="s" s="4">
        <v>77</v>
      </c>
      <c r="P84" t="s" s="4">
        <v>531</v>
      </c>
      <c r="Q84" t="s" s="4">
        <v>532</v>
      </c>
      <c r="R84" t="s" s="4">
        <v>533</v>
      </c>
      <c r="S84" t="s" s="4">
        <v>534</v>
      </c>
      <c r="T84" t="s" s="4">
        <v>82</v>
      </c>
      <c r="U84" t="s" s="4">
        <v>83</v>
      </c>
      <c r="V84" t="s" s="4">
        <v>535</v>
      </c>
      <c r="W84" t="s" s="4">
        <v>85</v>
      </c>
      <c r="X84" t="s" s="4">
        <v>504</v>
      </c>
      <c r="Y84" t="s" s="4">
        <v>87</v>
      </c>
    </row>
    <row r="85" ht="45.0" customHeight="true">
      <c r="A85" t="s" s="4">
        <v>536</v>
      </c>
      <c r="B85" t="s" s="4">
        <v>64</v>
      </c>
      <c r="C85" t="s" s="4">
        <v>86</v>
      </c>
      <c r="D85" t="s" s="4">
        <v>494</v>
      </c>
      <c r="E85" t="s" s="4">
        <v>67</v>
      </c>
      <c r="F85" t="s" s="4">
        <v>68</v>
      </c>
      <c r="G85" t="s" s="4">
        <v>69</v>
      </c>
      <c r="H85" t="s" s="4">
        <v>70</v>
      </c>
      <c r="I85" t="s" s="4">
        <v>71</v>
      </c>
      <c r="J85" t="s" s="4">
        <v>72</v>
      </c>
      <c r="K85" t="s" s="4">
        <v>495</v>
      </c>
      <c r="L85" t="s" s="4">
        <v>496</v>
      </c>
      <c r="M85" t="s" s="4">
        <v>497</v>
      </c>
      <c r="N85" t="s" s="4">
        <v>498</v>
      </c>
      <c r="O85" t="s" s="4">
        <v>77</v>
      </c>
      <c r="P85" t="s" s="4">
        <v>121</v>
      </c>
      <c r="Q85" t="s" s="4">
        <v>537</v>
      </c>
      <c r="R85" t="s" s="4">
        <v>538</v>
      </c>
      <c r="S85" t="s" s="4">
        <v>539</v>
      </c>
      <c r="T85" t="s" s="4">
        <v>82</v>
      </c>
      <c r="U85" t="s" s="4">
        <v>83</v>
      </c>
      <c r="V85" t="s" s="4">
        <v>540</v>
      </c>
      <c r="W85" t="s" s="4">
        <v>85</v>
      </c>
      <c r="X85" t="s" s="4">
        <v>504</v>
      </c>
      <c r="Y85" t="s" s="4">
        <v>87</v>
      </c>
    </row>
    <row r="86" ht="45.0" customHeight="true">
      <c r="A86" t="s" s="4">
        <v>541</v>
      </c>
      <c r="B86" t="s" s="4">
        <v>64</v>
      </c>
      <c r="C86" t="s" s="4">
        <v>86</v>
      </c>
      <c r="D86" t="s" s="4">
        <v>494</v>
      </c>
      <c r="E86" t="s" s="4">
        <v>67</v>
      </c>
      <c r="F86" t="s" s="4">
        <v>68</v>
      </c>
      <c r="G86" t="s" s="4">
        <v>69</v>
      </c>
      <c r="H86" t="s" s="4">
        <v>70</v>
      </c>
      <c r="I86" t="s" s="4">
        <v>71</v>
      </c>
      <c r="J86" t="s" s="4">
        <v>72</v>
      </c>
      <c r="K86" t="s" s="4">
        <v>495</v>
      </c>
      <c r="L86" t="s" s="4">
        <v>496</v>
      </c>
      <c r="M86" t="s" s="4">
        <v>497</v>
      </c>
      <c r="N86" t="s" s="4">
        <v>498</v>
      </c>
      <c r="O86" t="s" s="4">
        <v>77</v>
      </c>
      <c r="P86" t="s" s="4">
        <v>415</v>
      </c>
      <c r="Q86" t="s" s="4">
        <v>542</v>
      </c>
      <c r="R86" t="s" s="4">
        <v>543</v>
      </c>
      <c r="S86" t="s" s="4">
        <v>544</v>
      </c>
      <c r="T86" t="s" s="4">
        <v>82</v>
      </c>
      <c r="U86" t="s" s="4">
        <v>83</v>
      </c>
      <c r="V86" t="s" s="4">
        <v>545</v>
      </c>
      <c r="W86" t="s" s="4">
        <v>85</v>
      </c>
      <c r="X86" t="s" s="4">
        <v>504</v>
      </c>
      <c r="Y86" t="s" s="4">
        <v>87</v>
      </c>
    </row>
    <row r="87" ht="45.0" customHeight="true">
      <c r="A87" t="s" s="4">
        <v>546</v>
      </c>
      <c r="B87" t="s" s="4">
        <v>64</v>
      </c>
      <c r="C87" t="s" s="4">
        <v>86</v>
      </c>
      <c r="D87" t="s" s="4">
        <v>494</v>
      </c>
      <c r="E87" t="s" s="4">
        <v>67</v>
      </c>
      <c r="F87" t="s" s="4">
        <v>68</v>
      </c>
      <c r="G87" t="s" s="4">
        <v>69</v>
      </c>
      <c r="H87" t="s" s="4">
        <v>70</v>
      </c>
      <c r="I87" t="s" s="4">
        <v>71</v>
      </c>
      <c r="J87" t="s" s="4">
        <v>72</v>
      </c>
      <c r="K87" t="s" s="4">
        <v>547</v>
      </c>
      <c r="L87" t="s" s="4">
        <v>548</v>
      </c>
      <c r="M87" t="s" s="4">
        <v>549</v>
      </c>
      <c r="N87" t="s" s="4">
        <v>498</v>
      </c>
      <c r="O87" t="s" s="4">
        <v>77</v>
      </c>
      <c r="P87" t="s" s="4">
        <v>550</v>
      </c>
      <c r="Q87" t="s" s="4">
        <v>551</v>
      </c>
      <c r="R87" t="s" s="4">
        <v>552</v>
      </c>
      <c r="S87" t="s" s="4">
        <v>553</v>
      </c>
      <c r="T87" t="s" s="4">
        <v>82</v>
      </c>
      <c r="U87" t="s" s="4">
        <v>83</v>
      </c>
      <c r="V87" t="s" s="4">
        <v>554</v>
      </c>
      <c r="W87" t="s" s="4">
        <v>85</v>
      </c>
      <c r="X87" t="s" s="4">
        <v>504</v>
      </c>
      <c r="Y87" t="s" s="4">
        <v>87</v>
      </c>
    </row>
    <row r="88" ht="45.0" customHeight="true">
      <c r="A88" t="s" s="4">
        <v>555</v>
      </c>
      <c r="B88" t="s" s="4">
        <v>64</v>
      </c>
      <c r="C88" t="s" s="4">
        <v>86</v>
      </c>
      <c r="D88" t="s" s="4">
        <v>494</v>
      </c>
      <c r="E88" t="s" s="4">
        <v>67</v>
      </c>
      <c r="F88" t="s" s="4">
        <v>68</v>
      </c>
      <c r="G88" t="s" s="4">
        <v>69</v>
      </c>
      <c r="H88" t="s" s="4">
        <v>70</v>
      </c>
      <c r="I88" t="s" s="4">
        <v>71</v>
      </c>
      <c r="J88" t="s" s="4">
        <v>72</v>
      </c>
      <c r="K88" t="s" s="4">
        <v>547</v>
      </c>
      <c r="L88" t="s" s="4">
        <v>548</v>
      </c>
      <c r="M88" t="s" s="4">
        <v>549</v>
      </c>
      <c r="N88" t="s" s="4">
        <v>498</v>
      </c>
      <c r="O88" t="s" s="4">
        <v>77</v>
      </c>
      <c r="P88" t="s" s="4">
        <v>95</v>
      </c>
      <c r="Q88" t="s" s="4">
        <v>556</v>
      </c>
      <c r="R88" t="s" s="4">
        <v>557</v>
      </c>
      <c r="S88" t="s" s="4">
        <v>558</v>
      </c>
      <c r="T88" t="s" s="4">
        <v>82</v>
      </c>
      <c r="U88" t="s" s="4">
        <v>83</v>
      </c>
      <c r="V88" t="s" s="4">
        <v>559</v>
      </c>
      <c r="W88" t="s" s="4">
        <v>85</v>
      </c>
      <c r="X88" t="s" s="4">
        <v>504</v>
      </c>
      <c r="Y88" t="s" s="4">
        <v>87</v>
      </c>
    </row>
    <row r="89" ht="45.0" customHeight="true">
      <c r="A89" t="s" s="4">
        <v>560</v>
      </c>
      <c r="B89" t="s" s="4">
        <v>64</v>
      </c>
      <c r="C89" t="s" s="4">
        <v>86</v>
      </c>
      <c r="D89" t="s" s="4">
        <v>494</v>
      </c>
      <c r="E89" t="s" s="4">
        <v>67</v>
      </c>
      <c r="F89" t="s" s="4">
        <v>68</v>
      </c>
      <c r="G89" t="s" s="4">
        <v>69</v>
      </c>
      <c r="H89" t="s" s="4">
        <v>70</v>
      </c>
      <c r="I89" t="s" s="4">
        <v>71</v>
      </c>
      <c r="J89" t="s" s="4">
        <v>72</v>
      </c>
      <c r="K89" t="s" s="4">
        <v>547</v>
      </c>
      <c r="L89" t="s" s="4">
        <v>548</v>
      </c>
      <c r="M89" t="s" s="4">
        <v>549</v>
      </c>
      <c r="N89" t="s" s="4">
        <v>498</v>
      </c>
      <c r="O89" t="s" s="4">
        <v>77</v>
      </c>
      <c r="P89" t="s" s="4">
        <v>95</v>
      </c>
      <c r="Q89" t="s" s="4">
        <v>561</v>
      </c>
      <c r="R89" t="s" s="4">
        <v>562</v>
      </c>
      <c r="S89" t="s" s="4">
        <v>563</v>
      </c>
      <c r="T89" t="s" s="4">
        <v>82</v>
      </c>
      <c r="U89" t="s" s="4">
        <v>83</v>
      </c>
      <c r="V89" t="s" s="4">
        <v>564</v>
      </c>
      <c r="W89" t="s" s="4">
        <v>85</v>
      </c>
      <c r="X89" t="s" s="4">
        <v>504</v>
      </c>
      <c r="Y89" t="s" s="4">
        <v>87</v>
      </c>
    </row>
    <row r="90" ht="45.0" customHeight="true">
      <c r="A90" t="s" s="4">
        <v>565</v>
      </c>
      <c r="B90" t="s" s="4">
        <v>64</v>
      </c>
      <c r="C90" t="s" s="4">
        <v>86</v>
      </c>
      <c r="D90" t="s" s="4">
        <v>494</v>
      </c>
      <c r="E90" t="s" s="4">
        <v>67</v>
      </c>
      <c r="F90" t="s" s="4">
        <v>68</v>
      </c>
      <c r="G90" t="s" s="4">
        <v>69</v>
      </c>
      <c r="H90" t="s" s="4">
        <v>70</v>
      </c>
      <c r="I90" t="s" s="4">
        <v>71</v>
      </c>
      <c r="J90" t="s" s="4">
        <v>72</v>
      </c>
      <c r="K90" t="s" s="4">
        <v>547</v>
      </c>
      <c r="L90" t="s" s="4">
        <v>548</v>
      </c>
      <c r="M90" t="s" s="4">
        <v>549</v>
      </c>
      <c r="N90" t="s" s="4">
        <v>498</v>
      </c>
      <c r="O90" t="s" s="4">
        <v>77</v>
      </c>
      <c r="P90" t="s" s="4">
        <v>95</v>
      </c>
      <c r="Q90" t="s" s="4">
        <v>566</v>
      </c>
      <c r="R90" t="s" s="4">
        <v>567</v>
      </c>
      <c r="S90" t="s" s="4">
        <v>568</v>
      </c>
      <c r="T90" t="s" s="4">
        <v>82</v>
      </c>
      <c r="U90" t="s" s="4">
        <v>83</v>
      </c>
      <c r="V90" t="s" s="4">
        <v>569</v>
      </c>
      <c r="W90" t="s" s="4">
        <v>85</v>
      </c>
      <c r="X90" t="s" s="4">
        <v>504</v>
      </c>
      <c r="Y90" t="s" s="4">
        <v>87</v>
      </c>
    </row>
    <row r="91" ht="45.0" customHeight="true">
      <c r="A91" t="s" s="4">
        <v>570</v>
      </c>
      <c r="B91" t="s" s="4">
        <v>64</v>
      </c>
      <c r="C91" t="s" s="4">
        <v>86</v>
      </c>
      <c r="D91" t="s" s="4">
        <v>494</v>
      </c>
      <c r="E91" t="s" s="4">
        <v>67</v>
      </c>
      <c r="F91" t="s" s="4">
        <v>68</v>
      </c>
      <c r="G91" t="s" s="4">
        <v>69</v>
      </c>
      <c r="H91" t="s" s="4">
        <v>70</v>
      </c>
      <c r="I91" t="s" s="4">
        <v>71</v>
      </c>
      <c r="J91" t="s" s="4">
        <v>72</v>
      </c>
      <c r="K91" t="s" s="4">
        <v>547</v>
      </c>
      <c r="L91" t="s" s="4">
        <v>548</v>
      </c>
      <c r="M91" t="s" s="4">
        <v>549</v>
      </c>
      <c r="N91" t="s" s="4">
        <v>498</v>
      </c>
      <c r="O91" t="s" s="4">
        <v>77</v>
      </c>
      <c r="P91" t="s" s="4">
        <v>95</v>
      </c>
      <c r="Q91" t="s" s="4">
        <v>571</v>
      </c>
      <c r="R91" t="s" s="4">
        <v>572</v>
      </c>
      <c r="S91" t="s" s="4">
        <v>573</v>
      </c>
      <c r="T91" t="s" s="4">
        <v>82</v>
      </c>
      <c r="U91" t="s" s="4">
        <v>83</v>
      </c>
      <c r="V91" t="s" s="4">
        <v>574</v>
      </c>
      <c r="W91" t="s" s="4">
        <v>85</v>
      </c>
      <c r="X91" t="s" s="4">
        <v>504</v>
      </c>
      <c r="Y91" t="s" s="4">
        <v>87</v>
      </c>
    </row>
    <row r="92" ht="45.0" customHeight="true">
      <c r="A92" t="s" s="4">
        <v>575</v>
      </c>
      <c r="B92" t="s" s="4">
        <v>64</v>
      </c>
      <c r="C92" t="s" s="4">
        <v>86</v>
      </c>
      <c r="D92" t="s" s="4">
        <v>494</v>
      </c>
      <c r="E92" t="s" s="4">
        <v>67</v>
      </c>
      <c r="F92" t="s" s="4">
        <v>68</v>
      </c>
      <c r="G92" t="s" s="4">
        <v>69</v>
      </c>
      <c r="H92" t="s" s="4">
        <v>70</v>
      </c>
      <c r="I92" t="s" s="4">
        <v>71</v>
      </c>
      <c r="J92" t="s" s="4">
        <v>72</v>
      </c>
      <c r="K92" t="s" s="4">
        <v>547</v>
      </c>
      <c r="L92" t="s" s="4">
        <v>548</v>
      </c>
      <c r="M92" t="s" s="4">
        <v>549</v>
      </c>
      <c r="N92" t="s" s="4">
        <v>498</v>
      </c>
      <c r="O92" t="s" s="4">
        <v>77</v>
      </c>
      <c r="P92" t="s" s="4">
        <v>95</v>
      </c>
      <c r="Q92" t="s" s="4">
        <v>576</v>
      </c>
      <c r="R92" t="s" s="4">
        <v>577</v>
      </c>
      <c r="S92" t="s" s="4">
        <v>578</v>
      </c>
      <c r="T92" t="s" s="4">
        <v>82</v>
      </c>
      <c r="U92" t="s" s="4">
        <v>83</v>
      </c>
      <c r="V92" t="s" s="4">
        <v>579</v>
      </c>
      <c r="W92" t="s" s="4">
        <v>85</v>
      </c>
      <c r="X92" t="s" s="4">
        <v>504</v>
      </c>
      <c r="Y92" t="s" s="4">
        <v>87</v>
      </c>
    </row>
    <row r="93" ht="45.0" customHeight="true">
      <c r="A93" t="s" s="4">
        <v>580</v>
      </c>
      <c r="B93" t="s" s="4">
        <v>64</v>
      </c>
      <c r="C93" t="s" s="4">
        <v>86</v>
      </c>
      <c r="D93" t="s" s="4">
        <v>494</v>
      </c>
      <c r="E93" t="s" s="4">
        <v>67</v>
      </c>
      <c r="F93" t="s" s="4">
        <v>68</v>
      </c>
      <c r="G93" t="s" s="4">
        <v>69</v>
      </c>
      <c r="H93" t="s" s="4">
        <v>70</v>
      </c>
      <c r="I93" t="s" s="4">
        <v>71</v>
      </c>
      <c r="J93" t="s" s="4">
        <v>72</v>
      </c>
      <c r="K93" t="s" s="4">
        <v>547</v>
      </c>
      <c r="L93" t="s" s="4">
        <v>548</v>
      </c>
      <c r="M93" t="s" s="4">
        <v>549</v>
      </c>
      <c r="N93" t="s" s="4">
        <v>498</v>
      </c>
      <c r="O93" t="s" s="4">
        <v>77</v>
      </c>
      <c r="P93" t="s" s="4">
        <v>581</v>
      </c>
      <c r="Q93" t="s" s="4">
        <v>582</v>
      </c>
      <c r="R93" t="s" s="4">
        <v>583</v>
      </c>
      <c r="S93" t="s" s="4">
        <v>584</v>
      </c>
      <c r="T93" t="s" s="4">
        <v>82</v>
      </c>
      <c r="U93" t="s" s="4">
        <v>83</v>
      </c>
      <c r="V93" t="s" s="4">
        <v>585</v>
      </c>
      <c r="W93" t="s" s="4">
        <v>85</v>
      </c>
      <c r="X93" t="s" s="4">
        <v>504</v>
      </c>
      <c r="Y93" t="s" s="4">
        <v>87</v>
      </c>
    </row>
    <row r="94" ht="45.0" customHeight="true">
      <c r="A94" t="s" s="4">
        <v>586</v>
      </c>
      <c r="B94" t="s" s="4">
        <v>64</v>
      </c>
      <c r="C94" t="s" s="4">
        <v>86</v>
      </c>
      <c r="D94" t="s" s="4">
        <v>494</v>
      </c>
      <c r="E94" t="s" s="4">
        <v>67</v>
      </c>
      <c r="F94" t="s" s="4">
        <v>68</v>
      </c>
      <c r="G94" t="s" s="4">
        <v>69</v>
      </c>
      <c r="H94" t="s" s="4">
        <v>70</v>
      </c>
      <c r="I94" t="s" s="4">
        <v>71</v>
      </c>
      <c r="J94" t="s" s="4">
        <v>72</v>
      </c>
      <c r="K94" t="s" s="4">
        <v>547</v>
      </c>
      <c r="L94" t="s" s="4">
        <v>548</v>
      </c>
      <c r="M94" t="s" s="4">
        <v>549</v>
      </c>
      <c r="N94" t="s" s="4">
        <v>498</v>
      </c>
      <c r="O94" t="s" s="4">
        <v>77</v>
      </c>
      <c r="P94" t="s" s="4">
        <v>121</v>
      </c>
      <c r="Q94" t="s" s="4">
        <v>587</v>
      </c>
      <c r="R94" t="s" s="4">
        <v>588</v>
      </c>
      <c r="S94" t="s" s="4">
        <v>589</v>
      </c>
      <c r="T94" t="s" s="4">
        <v>82</v>
      </c>
      <c r="U94" t="s" s="4">
        <v>83</v>
      </c>
      <c r="V94" t="s" s="4">
        <v>590</v>
      </c>
      <c r="W94" t="s" s="4">
        <v>85</v>
      </c>
      <c r="X94" t="s" s="4">
        <v>504</v>
      </c>
      <c r="Y94" t="s" s="4">
        <v>87</v>
      </c>
    </row>
    <row r="95" ht="45.0" customHeight="true">
      <c r="A95" t="s" s="4">
        <v>591</v>
      </c>
      <c r="B95" t="s" s="4">
        <v>64</v>
      </c>
      <c r="C95" t="s" s="4">
        <v>86</v>
      </c>
      <c r="D95" t="s" s="4">
        <v>494</v>
      </c>
      <c r="E95" t="s" s="4">
        <v>67</v>
      </c>
      <c r="F95" t="s" s="4">
        <v>68</v>
      </c>
      <c r="G95" t="s" s="4">
        <v>69</v>
      </c>
      <c r="H95" t="s" s="4">
        <v>70</v>
      </c>
      <c r="I95" t="s" s="4">
        <v>71</v>
      </c>
      <c r="J95" t="s" s="4">
        <v>72</v>
      </c>
      <c r="K95" t="s" s="4">
        <v>547</v>
      </c>
      <c r="L95" t="s" s="4">
        <v>548</v>
      </c>
      <c r="M95" t="s" s="4">
        <v>549</v>
      </c>
      <c r="N95" t="s" s="4">
        <v>498</v>
      </c>
      <c r="O95" t="s" s="4">
        <v>77</v>
      </c>
      <c r="P95" t="s" s="4">
        <v>121</v>
      </c>
      <c r="Q95" t="s" s="4">
        <v>592</v>
      </c>
      <c r="R95" t="s" s="4">
        <v>593</v>
      </c>
      <c r="S95" t="s" s="4">
        <v>594</v>
      </c>
      <c r="T95" t="s" s="4">
        <v>82</v>
      </c>
      <c r="U95" t="s" s="4">
        <v>83</v>
      </c>
      <c r="V95" t="s" s="4">
        <v>595</v>
      </c>
      <c r="W95" t="s" s="4">
        <v>85</v>
      </c>
      <c r="X95" t="s" s="4">
        <v>504</v>
      </c>
      <c r="Y95" t="s" s="4">
        <v>87</v>
      </c>
    </row>
    <row r="96" ht="45.0" customHeight="true">
      <c r="A96" t="s" s="4">
        <v>596</v>
      </c>
      <c r="B96" t="s" s="4">
        <v>64</v>
      </c>
      <c r="C96" t="s" s="4">
        <v>86</v>
      </c>
      <c r="D96" t="s" s="4">
        <v>494</v>
      </c>
      <c r="E96" t="s" s="4">
        <v>67</v>
      </c>
      <c r="F96" t="s" s="4">
        <v>68</v>
      </c>
      <c r="G96" t="s" s="4">
        <v>69</v>
      </c>
      <c r="H96" t="s" s="4">
        <v>70</v>
      </c>
      <c r="I96" t="s" s="4">
        <v>71</v>
      </c>
      <c r="J96" t="s" s="4">
        <v>72</v>
      </c>
      <c r="K96" t="s" s="4">
        <v>547</v>
      </c>
      <c r="L96" t="s" s="4">
        <v>548</v>
      </c>
      <c r="M96" t="s" s="4">
        <v>549</v>
      </c>
      <c r="N96" t="s" s="4">
        <v>498</v>
      </c>
      <c r="O96" t="s" s="4">
        <v>77</v>
      </c>
      <c r="P96" t="s" s="4">
        <v>121</v>
      </c>
      <c r="Q96" t="s" s="4">
        <v>597</v>
      </c>
      <c r="R96" t="s" s="4">
        <v>598</v>
      </c>
      <c r="S96" t="s" s="4">
        <v>599</v>
      </c>
      <c r="T96" t="s" s="4">
        <v>82</v>
      </c>
      <c r="U96" t="s" s="4">
        <v>83</v>
      </c>
      <c r="V96" t="s" s="4">
        <v>600</v>
      </c>
      <c r="W96" t="s" s="4">
        <v>85</v>
      </c>
      <c r="X96" t="s" s="4">
        <v>504</v>
      </c>
      <c r="Y96" t="s" s="4">
        <v>87</v>
      </c>
    </row>
    <row r="97" ht="45.0" customHeight="true">
      <c r="A97" t="s" s="4">
        <v>601</v>
      </c>
      <c r="B97" t="s" s="4">
        <v>64</v>
      </c>
      <c r="C97" t="s" s="4">
        <v>86</v>
      </c>
      <c r="D97" t="s" s="4">
        <v>494</v>
      </c>
      <c r="E97" t="s" s="4">
        <v>67</v>
      </c>
      <c r="F97" t="s" s="4">
        <v>68</v>
      </c>
      <c r="G97" t="s" s="4">
        <v>69</v>
      </c>
      <c r="H97" t="s" s="4">
        <v>70</v>
      </c>
      <c r="I97" t="s" s="4">
        <v>71</v>
      </c>
      <c r="J97" t="s" s="4">
        <v>72</v>
      </c>
      <c r="K97" t="s" s="4">
        <v>547</v>
      </c>
      <c r="L97" t="s" s="4">
        <v>548</v>
      </c>
      <c r="M97" t="s" s="4">
        <v>549</v>
      </c>
      <c r="N97" t="s" s="4">
        <v>498</v>
      </c>
      <c r="O97" t="s" s="4">
        <v>77</v>
      </c>
      <c r="P97" t="s" s="4">
        <v>121</v>
      </c>
      <c r="Q97" t="s" s="4">
        <v>602</v>
      </c>
      <c r="R97" t="s" s="4">
        <v>603</v>
      </c>
      <c r="S97" t="s" s="4">
        <v>604</v>
      </c>
      <c r="T97" t="s" s="4">
        <v>82</v>
      </c>
      <c r="U97" t="s" s="4">
        <v>83</v>
      </c>
      <c r="V97" t="s" s="4">
        <v>605</v>
      </c>
      <c r="W97" t="s" s="4">
        <v>85</v>
      </c>
      <c r="X97" t="s" s="4">
        <v>504</v>
      </c>
      <c r="Y97" t="s" s="4">
        <v>87</v>
      </c>
    </row>
    <row r="98" ht="45.0" customHeight="true">
      <c r="A98" t="s" s="4">
        <v>606</v>
      </c>
      <c r="B98" t="s" s="4">
        <v>64</v>
      </c>
      <c r="C98" t="s" s="4">
        <v>86</v>
      </c>
      <c r="D98" t="s" s="4">
        <v>494</v>
      </c>
      <c r="E98" t="s" s="4">
        <v>67</v>
      </c>
      <c r="F98" t="s" s="4">
        <v>68</v>
      </c>
      <c r="G98" t="s" s="4">
        <v>69</v>
      </c>
      <c r="H98" t="s" s="4">
        <v>70</v>
      </c>
      <c r="I98" t="s" s="4">
        <v>71</v>
      </c>
      <c r="J98" t="s" s="4">
        <v>72</v>
      </c>
      <c r="K98" t="s" s="4">
        <v>547</v>
      </c>
      <c r="L98" t="s" s="4">
        <v>548</v>
      </c>
      <c r="M98" t="s" s="4">
        <v>549</v>
      </c>
      <c r="N98" t="s" s="4">
        <v>498</v>
      </c>
      <c r="O98" t="s" s="4">
        <v>77</v>
      </c>
      <c r="P98" t="s" s="4">
        <v>95</v>
      </c>
      <c r="Q98" t="s" s="4">
        <v>607</v>
      </c>
      <c r="R98" t="s" s="4">
        <v>608</v>
      </c>
      <c r="S98" t="s" s="4">
        <v>609</v>
      </c>
      <c r="T98" t="s" s="4">
        <v>82</v>
      </c>
      <c r="U98" t="s" s="4">
        <v>83</v>
      </c>
      <c r="V98" t="s" s="4">
        <v>610</v>
      </c>
      <c r="W98" t="s" s="4">
        <v>85</v>
      </c>
      <c r="X98" t="s" s="4">
        <v>504</v>
      </c>
      <c r="Y98" t="s" s="4">
        <v>87</v>
      </c>
    </row>
    <row r="99" ht="45.0" customHeight="true">
      <c r="A99" t="s" s="4">
        <v>611</v>
      </c>
      <c r="B99" t="s" s="4">
        <v>64</v>
      </c>
      <c r="C99" t="s" s="4">
        <v>86</v>
      </c>
      <c r="D99" t="s" s="4">
        <v>494</v>
      </c>
      <c r="E99" t="s" s="4">
        <v>67</v>
      </c>
      <c r="F99" t="s" s="4">
        <v>68</v>
      </c>
      <c r="G99" t="s" s="4">
        <v>69</v>
      </c>
      <c r="H99" t="s" s="4">
        <v>70</v>
      </c>
      <c r="I99" t="s" s="4">
        <v>71</v>
      </c>
      <c r="J99" t="s" s="4">
        <v>72</v>
      </c>
      <c r="K99" t="s" s="4">
        <v>547</v>
      </c>
      <c r="L99" t="s" s="4">
        <v>548</v>
      </c>
      <c r="M99" t="s" s="4">
        <v>549</v>
      </c>
      <c r="N99" t="s" s="4">
        <v>498</v>
      </c>
      <c r="O99" t="s" s="4">
        <v>77</v>
      </c>
      <c r="P99" t="s" s="4">
        <v>95</v>
      </c>
      <c r="Q99" t="s" s="4">
        <v>612</v>
      </c>
      <c r="R99" t="s" s="4">
        <v>613</v>
      </c>
      <c r="S99" t="s" s="4">
        <v>614</v>
      </c>
      <c r="T99" t="s" s="4">
        <v>82</v>
      </c>
      <c r="U99" t="s" s="4">
        <v>83</v>
      </c>
      <c r="V99" t="s" s="4">
        <v>615</v>
      </c>
      <c r="W99" t="s" s="4">
        <v>85</v>
      </c>
      <c r="X99" t="s" s="4">
        <v>504</v>
      </c>
      <c r="Y99" t="s" s="4">
        <v>87</v>
      </c>
    </row>
    <row r="100" ht="45.0" customHeight="true">
      <c r="A100" t="s" s="4">
        <v>616</v>
      </c>
      <c r="B100" t="s" s="4">
        <v>64</v>
      </c>
      <c r="C100" t="s" s="4">
        <v>86</v>
      </c>
      <c r="D100" t="s" s="4">
        <v>494</v>
      </c>
      <c r="E100" t="s" s="4">
        <v>67</v>
      </c>
      <c r="F100" t="s" s="4">
        <v>68</v>
      </c>
      <c r="G100" t="s" s="4">
        <v>69</v>
      </c>
      <c r="H100" t="s" s="4">
        <v>70</v>
      </c>
      <c r="I100" t="s" s="4">
        <v>71</v>
      </c>
      <c r="J100" t="s" s="4">
        <v>72</v>
      </c>
      <c r="K100" t="s" s="4">
        <v>547</v>
      </c>
      <c r="L100" t="s" s="4">
        <v>548</v>
      </c>
      <c r="M100" t="s" s="4">
        <v>549</v>
      </c>
      <c r="N100" t="s" s="4">
        <v>498</v>
      </c>
      <c r="O100" t="s" s="4">
        <v>77</v>
      </c>
      <c r="P100" t="s" s="4">
        <v>415</v>
      </c>
      <c r="Q100" t="s" s="4">
        <v>617</v>
      </c>
      <c r="R100" t="s" s="4">
        <v>618</v>
      </c>
      <c r="S100" t="s" s="4">
        <v>619</v>
      </c>
      <c r="T100" t="s" s="4">
        <v>82</v>
      </c>
      <c r="U100" t="s" s="4">
        <v>83</v>
      </c>
      <c r="V100" t="s" s="4">
        <v>620</v>
      </c>
      <c r="W100" t="s" s="4">
        <v>85</v>
      </c>
      <c r="X100" t="s" s="4">
        <v>504</v>
      </c>
      <c r="Y100" t="s" s="4">
        <v>87</v>
      </c>
    </row>
    <row r="101" ht="45.0" customHeight="true">
      <c r="A101" t="s" s="4">
        <v>621</v>
      </c>
      <c r="B101" t="s" s="4">
        <v>64</v>
      </c>
      <c r="C101" t="s" s="4">
        <v>86</v>
      </c>
      <c r="D101" t="s" s="4">
        <v>494</v>
      </c>
      <c r="E101" t="s" s="4">
        <v>67</v>
      </c>
      <c r="F101" t="s" s="4">
        <v>68</v>
      </c>
      <c r="G101" t="s" s="4">
        <v>69</v>
      </c>
      <c r="H101" t="s" s="4">
        <v>70</v>
      </c>
      <c r="I101" t="s" s="4">
        <v>71</v>
      </c>
      <c r="J101" t="s" s="4">
        <v>72</v>
      </c>
      <c r="K101" t="s" s="4">
        <v>622</v>
      </c>
      <c r="L101" t="s" s="4">
        <v>623</v>
      </c>
      <c r="M101" t="s" s="4">
        <v>494</v>
      </c>
      <c r="N101" t="s" s="4">
        <v>624</v>
      </c>
      <c r="O101" t="s" s="4">
        <v>77</v>
      </c>
      <c r="P101" t="s" s="4">
        <v>625</v>
      </c>
      <c r="Q101" t="s" s="4">
        <v>626</v>
      </c>
      <c r="R101" t="s" s="4">
        <v>627</v>
      </c>
      <c r="S101" t="s" s="4">
        <v>628</v>
      </c>
      <c r="T101" t="s" s="4">
        <v>82</v>
      </c>
      <c r="U101" t="s" s="4">
        <v>83</v>
      </c>
      <c r="V101" t="s" s="4">
        <v>629</v>
      </c>
      <c r="W101" t="s" s="4">
        <v>85</v>
      </c>
      <c r="X101" t="s" s="4">
        <v>504</v>
      </c>
      <c r="Y101" t="s" s="4">
        <v>87</v>
      </c>
    </row>
    <row r="102" ht="45.0" customHeight="true">
      <c r="A102" t="s" s="4">
        <v>630</v>
      </c>
      <c r="B102" t="s" s="4">
        <v>64</v>
      </c>
      <c r="C102" t="s" s="4">
        <v>86</v>
      </c>
      <c r="D102" t="s" s="4">
        <v>494</v>
      </c>
      <c r="E102" t="s" s="4">
        <v>67</v>
      </c>
      <c r="F102" t="s" s="4">
        <v>68</v>
      </c>
      <c r="G102" t="s" s="4">
        <v>69</v>
      </c>
      <c r="H102" t="s" s="4">
        <v>70</v>
      </c>
      <c r="I102" t="s" s="4">
        <v>71</v>
      </c>
      <c r="J102" t="s" s="4">
        <v>72</v>
      </c>
      <c r="K102" t="s" s="4">
        <v>622</v>
      </c>
      <c r="L102" t="s" s="4">
        <v>623</v>
      </c>
      <c r="M102" t="s" s="4">
        <v>494</v>
      </c>
      <c r="N102" t="s" s="4">
        <v>624</v>
      </c>
      <c r="O102" t="s" s="4">
        <v>77</v>
      </c>
      <c r="P102" t="s" s="4">
        <v>132</v>
      </c>
      <c r="Q102" t="s" s="4">
        <v>631</v>
      </c>
      <c r="R102" t="s" s="4">
        <v>632</v>
      </c>
      <c r="S102" t="s" s="4">
        <v>633</v>
      </c>
      <c r="T102" t="s" s="4">
        <v>82</v>
      </c>
      <c r="U102" t="s" s="4">
        <v>83</v>
      </c>
      <c r="V102" t="s" s="4">
        <v>634</v>
      </c>
      <c r="W102" t="s" s="4">
        <v>85</v>
      </c>
      <c r="X102" t="s" s="4">
        <v>504</v>
      </c>
      <c r="Y102" t="s" s="4">
        <v>87</v>
      </c>
    </row>
    <row r="103" ht="45.0" customHeight="true">
      <c r="A103" t="s" s="4">
        <v>635</v>
      </c>
      <c r="B103" t="s" s="4">
        <v>64</v>
      </c>
      <c r="C103" t="s" s="4">
        <v>86</v>
      </c>
      <c r="D103" t="s" s="4">
        <v>494</v>
      </c>
      <c r="E103" t="s" s="4">
        <v>67</v>
      </c>
      <c r="F103" t="s" s="4">
        <v>68</v>
      </c>
      <c r="G103" t="s" s="4">
        <v>69</v>
      </c>
      <c r="H103" t="s" s="4">
        <v>70</v>
      </c>
      <c r="I103" t="s" s="4">
        <v>71</v>
      </c>
      <c r="J103" t="s" s="4">
        <v>72</v>
      </c>
      <c r="K103" t="s" s="4">
        <v>622</v>
      </c>
      <c r="L103" t="s" s="4">
        <v>623</v>
      </c>
      <c r="M103" t="s" s="4">
        <v>494</v>
      </c>
      <c r="N103" t="s" s="4">
        <v>624</v>
      </c>
      <c r="O103" t="s" s="4">
        <v>77</v>
      </c>
      <c r="P103" t="s" s="4">
        <v>262</v>
      </c>
      <c r="Q103" t="s" s="4">
        <v>636</v>
      </c>
      <c r="R103" t="s" s="4">
        <v>637</v>
      </c>
      <c r="S103" t="s" s="4">
        <v>638</v>
      </c>
      <c r="T103" t="s" s="4">
        <v>82</v>
      </c>
      <c r="U103" t="s" s="4">
        <v>83</v>
      </c>
      <c r="V103" t="s" s="4">
        <v>639</v>
      </c>
      <c r="W103" t="s" s="4">
        <v>85</v>
      </c>
      <c r="X103" t="s" s="4">
        <v>504</v>
      </c>
      <c r="Y103" t="s" s="4">
        <v>87</v>
      </c>
    </row>
    <row r="104" ht="45.0" customHeight="true">
      <c r="A104" t="s" s="4">
        <v>640</v>
      </c>
      <c r="B104" t="s" s="4">
        <v>64</v>
      </c>
      <c r="C104" t="s" s="4">
        <v>641</v>
      </c>
      <c r="D104" t="s" s="4">
        <v>642</v>
      </c>
      <c r="E104" t="s" s="4">
        <v>67</v>
      </c>
      <c r="F104" t="s" s="4">
        <v>68</v>
      </c>
      <c r="G104" t="s" s="4">
        <v>69</v>
      </c>
      <c r="H104" t="s" s="4">
        <v>643</v>
      </c>
      <c r="I104" t="s" s="4">
        <v>644</v>
      </c>
      <c r="J104" t="s" s="4">
        <v>644</v>
      </c>
      <c r="K104" t="s" s="4">
        <v>645</v>
      </c>
      <c r="L104" t="s" s="4">
        <v>646</v>
      </c>
      <c r="M104" t="s" s="4">
        <v>644</v>
      </c>
      <c r="N104" t="s" s="4">
        <v>624</v>
      </c>
      <c r="O104" t="s" s="4">
        <v>77</v>
      </c>
      <c r="P104" t="s" s="4">
        <v>337</v>
      </c>
      <c r="Q104" t="s" s="4">
        <v>647</v>
      </c>
      <c r="R104" t="s" s="4">
        <v>648</v>
      </c>
      <c r="S104" t="s" s="4">
        <v>649</v>
      </c>
      <c r="T104" t="s" s="4">
        <v>82</v>
      </c>
      <c r="U104" t="s" s="4">
        <v>83</v>
      </c>
      <c r="V104" t="s" s="4">
        <v>650</v>
      </c>
      <c r="W104" t="s" s="4">
        <v>85</v>
      </c>
      <c r="X104" t="s" s="4">
        <v>504</v>
      </c>
      <c r="Y104" t="s" s="4">
        <v>87</v>
      </c>
    </row>
    <row r="105" ht="45.0" customHeight="true">
      <c r="A105" t="s" s="4">
        <v>651</v>
      </c>
      <c r="B105" t="s" s="4">
        <v>64</v>
      </c>
      <c r="C105" t="s" s="4">
        <v>652</v>
      </c>
      <c r="D105" t="s" s="4">
        <v>653</v>
      </c>
      <c r="E105" t="s" s="4">
        <v>67</v>
      </c>
      <c r="F105" t="s" s="4">
        <v>68</v>
      </c>
      <c r="G105" t="s" s="4">
        <v>69</v>
      </c>
      <c r="H105" t="s" s="4">
        <v>643</v>
      </c>
      <c r="I105" t="s" s="4">
        <v>654</v>
      </c>
      <c r="J105" t="s" s="4">
        <v>654</v>
      </c>
      <c r="K105" t="s" s="4">
        <v>655</v>
      </c>
      <c r="L105" t="s" s="4">
        <v>656</v>
      </c>
      <c r="M105" t="s" s="4">
        <v>654</v>
      </c>
      <c r="N105" t="s" s="4">
        <v>624</v>
      </c>
      <c r="O105" t="s" s="4">
        <v>77</v>
      </c>
      <c r="P105" t="s" s="4">
        <v>657</v>
      </c>
      <c r="Q105" t="s" s="4">
        <v>658</v>
      </c>
      <c r="R105" t="s" s="4">
        <v>659</v>
      </c>
      <c r="S105" t="s" s="4">
        <v>660</v>
      </c>
      <c r="T105" t="s" s="4">
        <v>82</v>
      </c>
      <c r="U105" t="s" s="4">
        <v>83</v>
      </c>
      <c r="V105" t="s" s="4">
        <v>661</v>
      </c>
      <c r="W105" t="s" s="4">
        <v>85</v>
      </c>
      <c r="X105" t="s" s="4">
        <v>504</v>
      </c>
      <c r="Y105" t="s" s="4">
        <v>87</v>
      </c>
    </row>
    <row r="106" ht="45.0" customHeight="true">
      <c r="A106" t="s" s="4">
        <v>662</v>
      </c>
      <c r="B106" t="s" s="4">
        <v>64</v>
      </c>
      <c r="C106" t="s" s="4">
        <v>652</v>
      </c>
      <c r="D106" t="s" s="4">
        <v>653</v>
      </c>
      <c r="E106" t="s" s="4">
        <v>67</v>
      </c>
      <c r="F106" t="s" s="4">
        <v>68</v>
      </c>
      <c r="G106" t="s" s="4">
        <v>69</v>
      </c>
      <c r="H106" t="s" s="4">
        <v>643</v>
      </c>
      <c r="I106" t="s" s="4">
        <v>654</v>
      </c>
      <c r="J106" t="s" s="4">
        <v>654</v>
      </c>
      <c r="K106" t="s" s="4">
        <v>655</v>
      </c>
      <c r="L106" t="s" s="4">
        <v>656</v>
      </c>
      <c r="M106" t="s" s="4">
        <v>654</v>
      </c>
      <c r="N106" t="s" s="4">
        <v>624</v>
      </c>
      <c r="O106" t="s" s="4">
        <v>77</v>
      </c>
      <c r="P106" t="s" s="4">
        <v>657</v>
      </c>
      <c r="Q106" t="s" s="4">
        <v>663</v>
      </c>
      <c r="R106" t="s" s="4">
        <v>664</v>
      </c>
      <c r="S106" t="s" s="4">
        <v>665</v>
      </c>
      <c r="T106" t="s" s="4">
        <v>82</v>
      </c>
      <c r="U106" t="s" s="4">
        <v>83</v>
      </c>
      <c r="V106" t="s" s="4">
        <v>666</v>
      </c>
      <c r="W106" t="s" s="4">
        <v>85</v>
      </c>
      <c r="X106" t="s" s="4">
        <v>504</v>
      </c>
      <c r="Y106" t="s" s="4">
        <v>87</v>
      </c>
    </row>
    <row r="107" ht="45.0" customHeight="true">
      <c r="A107" t="s" s="4">
        <v>667</v>
      </c>
      <c r="B107" t="s" s="4">
        <v>64</v>
      </c>
      <c r="C107" t="s" s="4">
        <v>652</v>
      </c>
      <c r="D107" t="s" s="4">
        <v>653</v>
      </c>
      <c r="E107" t="s" s="4">
        <v>67</v>
      </c>
      <c r="F107" t="s" s="4">
        <v>68</v>
      </c>
      <c r="G107" t="s" s="4">
        <v>69</v>
      </c>
      <c r="H107" t="s" s="4">
        <v>643</v>
      </c>
      <c r="I107" t="s" s="4">
        <v>654</v>
      </c>
      <c r="J107" t="s" s="4">
        <v>654</v>
      </c>
      <c r="K107" t="s" s="4">
        <v>655</v>
      </c>
      <c r="L107" t="s" s="4">
        <v>656</v>
      </c>
      <c r="M107" t="s" s="4">
        <v>654</v>
      </c>
      <c r="N107" t="s" s="4">
        <v>624</v>
      </c>
      <c r="O107" t="s" s="4">
        <v>77</v>
      </c>
      <c r="P107" t="s" s="4">
        <v>657</v>
      </c>
      <c r="Q107" t="s" s="4">
        <v>668</v>
      </c>
      <c r="R107" t="s" s="4">
        <v>669</v>
      </c>
      <c r="S107" t="s" s="4">
        <v>670</v>
      </c>
      <c r="T107" t="s" s="4">
        <v>82</v>
      </c>
      <c r="U107" t="s" s="4">
        <v>83</v>
      </c>
      <c r="V107" t="s" s="4">
        <v>671</v>
      </c>
      <c r="W107" t="s" s="4">
        <v>85</v>
      </c>
      <c r="X107" t="s" s="4">
        <v>504</v>
      </c>
      <c r="Y107" t="s" s="4">
        <v>87</v>
      </c>
    </row>
    <row r="108" ht="45.0" customHeight="true">
      <c r="A108" t="s" s="4">
        <v>672</v>
      </c>
      <c r="B108" t="s" s="4">
        <v>64</v>
      </c>
      <c r="C108" t="s" s="4">
        <v>652</v>
      </c>
      <c r="D108" t="s" s="4">
        <v>653</v>
      </c>
      <c r="E108" t="s" s="4">
        <v>67</v>
      </c>
      <c r="F108" t="s" s="4">
        <v>68</v>
      </c>
      <c r="G108" t="s" s="4">
        <v>69</v>
      </c>
      <c r="H108" t="s" s="4">
        <v>643</v>
      </c>
      <c r="I108" t="s" s="4">
        <v>654</v>
      </c>
      <c r="J108" t="s" s="4">
        <v>654</v>
      </c>
      <c r="K108" t="s" s="4">
        <v>655</v>
      </c>
      <c r="L108" t="s" s="4">
        <v>656</v>
      </c>
      <c r="M108" t="s" s="4">
        <v>654</v>
      </c>
      <c r="N108" t="s" s="4">
        <v>624</v>
      </c>
      <c r="O108" t="s" s="4">
        <v>77</v>
      </c>
      <c r="P108" t="s" s="4">
        <v>657</v>
      </c>
      <c r="Q108" t="s" s="4">
        <v>673</v>
      </c>
      <c r="R108" t="s" s="4">
        <v>674</v>
      </c>
      <c r="S108" t="s" s="4">
        <v>675</v>
      </c>
      <c r="T108" t="s" s="4">
        <v>82</v>
      </c>
      <c r="U108" t="s" s="4">
        <v>83</v>
      </c>
      <c r="V108" t="s" s="4">
        <v>676</v>
      </c>
      <c r="W108" t="s" s="4">
        <v>85</v>
      </c>
      <c r="X108" t="s" s="4">
        <v>504</v>
      </c>
      <c r="Y108" t="s" s="4">
        <v>87</v>
      </c>
    </row>
    <row r="109" ht="45.0" customHeight="true">
      <c r="A109" t="s" s="4">
        <v>677</v>
      </c>
      <c r="B109" t="s" s="4">
        <v>64</v>
      </c>
      <c r="C109" t="s" s="4">
        <v>652</v>
      </c>
      <c r="D109" t="s" s="4">
        <v>653</v>
      </c>
      <c r="E109" t="s" s="4">
        <v>67</v>
      </c>
      <c r="F109" t="s" s="4">
        <v>68</v>
      </c>
      <c r="G109" t="s" s="4">
        <v>69</v>
      </c>
      <c r="H109" t="s" s="4">
        <v>643</v>
      </c>
      <c r="I109" t="s" s="4">
        <v>654</v>
      </c>
      <c r="J109" t="s" s="4">
        <v>654</v>
      </c>
      <c r="K109" t="s" s="4">
        <v>655</v>
      </c>
      <c r="L109" t="s" s="4">
        <v>656</v>
      </c>
      <c r="M109" t="s" s="4">
        <v>654</v>
      </c>
      <c r="N109" t="s" s="4">
        <v>624</v>
      </c>
      <c r="O109" t="s" s="4">
        <v>77</v>
      </c>
      <c r="P109" t="s" s="4">
        <v>657</v>
      </c>
      <c r="Q109" t="s" s="4">
        <v>678</v>
      </c>
      <c r="R109" t="s" s="4">
        <v>679</v>
      </c>
      <c r="S109" t="s" s="4">
        <v>680</v>
      </c>
      <c r="T109" t="s" s="4">
        <v>82</v>
      </c>
      <c r="U109" t="s" s="4">
        <v>83</v>
      </c>
      <c r="V109" t="s" s="4">
        <v>681</v>
      </c>
      <c r="W109" t="s" s="4">
        <v>85</v>
      </c>
      <c r="X109" t="s" s="4">
        <v>504</v>
      </c>
      <c r="Y109" t="s" s="4">
        <v>87</v>
      </c>
    </row>
    <row r="110" ht="45.0" customHeight="true">
      <c r="A110" t="s" s="4">
        <v>682</v>
      </c>
      <c r="B110" t="s" s="4">
        <v>64</v>
      </c>
      <c r="C110" t="s" s="4">
        <v>652</v>
      </c>
      <c r="D110" t="s" s="4">
        <v>653</v>
      </c>
      <c r="E110" t="s" s="4">
        <v>67</v>
      </c>
      <c r="F110" t="s" s="4">
        <v>68</v>
      </c>
      <c r="G110" t="s" s="4">
        <v>69</v>
      </c>
      <c r="H110" t="s" s="4">
        <v>643</v>
      </c>
      <c r="I110" t="s" s="4">
        <v>654</v>
      </c>
      <c r="J110" t="s" s="4">
        <v>654</v>
      </c>
      <c r="K110" t="s" s="4">
        <v>655</v>
      </c>
      <c r="L110" t="s" s="4">
        <v>656</v>
      </c>
      <c r="M110" t="s" s="4">
        <v>654</v>
      </c>
      <c r="N110" t="s" s="4">
        <v>624</v>
      </c>
      <c r="O110" t="s" s="4">
        <v>77</v>
      </c>
      <c r="P110" t="s" s="4">
        <v>121</v>
      </c>
      <c r="Q110" t="s" s="4">
        <v>683</v>
      </c>
      <c r="R110" t="s" s="4">
        <v>684</v>
      </c>
      <c r="S110" t="s" s="4">
        <v>685</v>
      </c>
      <c r="T110" t="s" s="4">
        <v>82</v>
      </c>
      <c r="U110" t="s" s="4">
        <v>83</v>
      </c>
      <c r="V110" t="s" s="4">
        <v>686</v>
      </c>
      <c r="W110" t="s" s="4">
        <v>85</v>
      </c>
      <c r="X110" t="s" s="4">
        <v>504</v>
      </c>
      <c r="Y110" t="s" s="4">
        <v>87</v>
      </c>
    </row>
    <row r="111" ht="45.0" customHeight="true">
      <c r="A111" t="s" s="4">
        <v>687</v>
      </c>
      <c r="B111" t="s" s="4">
        <v>64</v>
      </c>
      <c r="C111" t="s" s="4">
        <v>652</v>
      </c>
      <c r="D111" t="s" s="4">
        <v>653</v>
      </c>
      <c r="E111" t="s" s="4">
        <v>67</v>
      </c>
      <c r="F111" t="s" s="4">
        <v>68</v>
      </c>
      <c r="G111" t="s" s="4">
        <v>69</v>
      </c>
      <c r="H111" t="s" s="4">
        <v>643</v>
      </c>
      <c r="I111" t="s" s="4">
        <v>654</v>
      </c>
      <c r="J111" t="s" s="4">
        <v>654</v>
      </c>
      <c r="K111" t="s" s="4">
        <v>655</v>
      </c>
      <c r="L111" t="s" s="4">
        <v>656</v>
      </c>
      <c r="M111" t="s" s="4">
        <v>654</v>
      </c>
      <c r="N111" t="s" s="4">
        <v>624</v>
      </c>
      <c r="O111" t="s" s="4">
        <v>77</v>
      </c>
      <c r="P111" t="s" s="4">
        <v>121</v>
      </c>
      <c r="Q111" t="s" s="4">
        <v>688</v>
      </c>
      <c r="R111" t="s" s="4">
        <v>689</v>
      </c>
      <c r="S111" t="s" s="4">
        <v>690</v>
      </c>
      <c r="T111" t="s" s="4">
        <v>82</v>
      </c>
      <c r="U111" t="s" s="4">
        <v>83</v>
      </c>
      <c r="V111" t="s" s="4">
        <v>691</v>
      </c>
      <c r="W111" t="s" s="4">
        <v>85</v>
      </c>
      <c r="X111" t="s" s="4">
        <v>504</v>
      </c>
      <c r="Y111" t="s" s="4">
        <v>87</v>
      </c>
    </row>
    <row r="112" ht="45.0" customHeight="true">
      <c r="A112" t="s" s="4">
        <v>692</v>
      </c>
      <c r="B112" t="s" s="4">
        <v>64</v>
      </c>
      <c r="C112" t="s" s="4">
        <v>652</v>
      </c>
      <c r="D112" t="s" s="4">
        <v>653</v>
      </c>
      <c r="E112" t="s" s="4">
        <v>67</v>
      </c>
      <c r="F112" t="s" s="4">
        <v>68</v>
      </c>
      <c r="G112" t="s" s="4">
        <v>69</v>
      </c>
      <c r="H112" t="s" s="4">
        <v>643</v>
      </c>
      <c r="I112" t="s" s="4">
        <v>654</v>
      </c>
      <c r="J112" t="s" s="4">
        <v>654</v>
      </c>
      <c r="K112" t="s" s="4">
        <v>655</v>
      </c>
      <c r="L112" t="s" s="4">
        <v>656</v>
      </c>
      <c r="M112" t="s" s="4">
        <v>654</v>
      </c>
      <c r="N112" t="s" s="4">
        <v>624</v>
      </c>
      <c r="O112" t="s" s="4">
        <v>77</v>
      </c>
      <c r="P112" t="s" s="4">
        <v>657</v>
      </c>
      <c r="Q112" t="s" s="4">
        <v>693</v>
      </c>
      <c r="R112" t="s" s="4">
        <v>694</v>
      </c>
      <c r="S112" t="s" s="4">
        <v>695</v>
      </c>
      <c r="T112" t="s" s="4">
        <v>82</v>
      </c>
      <c r="U112" t="s" s="4">
        <v>83</v>
      </c>
      <c r="V112" t="s" s="4">
        <v>696</v>
      </c>
      <c r="W112" t="s" s="4">
        <v>85</v>
      </c>
      <c r="X112" t="s" s="4">
        <v>504</v>
      </c>
      <c r="Y112" t="s" s="4">
        <v>87</v>
      </c>
    </row>
    <row r="113" ht="45.0" customHeight="true">
      <c r="A113" t="s" s="4">
        <v>697</v>
      </c>
      <c r="B113" t="s" s="4">
        <v>64</v>
      </c>
      <c r="C113" t="s" s="4">
        <v>652</v>
      </c>
      <c r="D113" t="s" s="4">
        <v>653</v>
      </c>
      <c r="E113" t="s" s="4">
        <v>67</v>
      </c>
      <c r="F113" t="s" s="4">
        <v>68</v>
      </c>
      <c r="G113" t="s" s="4">
        <v>69</v>
      </c>
      <c r="H113" t="s" s="4">
        <v>643</v>
      </c>
      <c r="I113" t="s" s="4">
        <v>654</v>
      </c>
      <c r="J113" t="s" s="4">
        <v>654</v>
      </c>
      <c r="K113" t="s" s="4">
        <v>655</v>
      </c>
      <c r="L113" t="s" s="4">
        <v>656</v>
      </c>
      <c r="M113" t="s" s="4">
        <v>654</v>
      </c>
      <c r="N113" t="s" s="4">
        <v>624</v>
      </c>
      <c r="O113" t="s" s="4">
        <v>77</v>
      </c>
      <c r="P113" t="s" s="4">
        <v>657</v>
      </c>
      <c r="Q113" t="s" s="4">
        <v>698</v>
      </c>
      <c r="R113" t="s" s="4">
        <v>699</v>
      </c>
      <c r="S113" t="s" s="4">
        <v>700</v>
      </c>
      <c r="T113" t="s" s="4">
        <v>82</v>
      </c>
      <c r="U113" t="s" s="4">
        <v>83</v>
      </c>
      <c r="V113" t="s" s="4">
        <v>701</v>
      </c>
      <c r="W113" t="s" s="4">
        <v>85</v>
      </c>
      <c r="X113" t="s" s="4">
        <v>504</v>
      </c>
      <c r="Y113" t="s" s="4">
        <v>87</v>
      </c>
    </row>
    <row r="114" ht="45.0" customHeight="true">
      <c r="A114" t="s" s="4">
        <v>702</v>
      </c>
      <c r="B114" t="s" s="4">
        <v>64</v>
      </c>
      <c r="C114" t="s" s="4">
        <v>652</v>
      </c>
      <c r="D114" t="s" s="4">
        <v>653</v>
      </c>
      <c r="E114" t="s" s="4">
        <v>67</v>
      </c>
      <c r="F114" t="s" s="4">
        <v>68</v>
      </c>
      <c r="G114" t="s" s="4">
        <v>69</v>
      </c>
      <c r="H114" t="s" s="4">
        <v>643</v>
      </c>
      <c r="I114" t="s" s="4">
        <v>654</v>
      </c>
      <c r="J114" t="s" s="4">
        <v>654</v>
      </c>
      <c r="K114" t="s" s="4">
        <v>655</v>
      </c>
      <c r="L114" t="s" s="4">
        <v>656</v>
      </c>
      <c r="M114" t="s" s="4">
        <v>654</v>
      </c>
      <c r="N114" t="s" s="4">
        <v>624</v>
      </c>
      <c r="O114" t="s" s="4">
        <v>77</v>
      </c>
      <c r="P114" t="s" s="4">
        <v>657</v>
      </c>
      <c r="Q114" t="s" s="4">
        <v>703</v>
      </c>
      <c r="R114" t="s" s="4">
        <v>704</v>
      </c>
      <c r="S114" t="s" s="4">
        <v>705</v>
      </c>
      <c r="T114" t="s" s="4">
        <v>82</v>
      </c>
      <c r="U114" t="s" s="4">
        <v>83</v>
      </c>
      <c r="V114" t="s" s="4">
        <v>706</v>
      </c>
      <c r="W114" t="s" s="4">
        <v>85</v>
      </c>
      <c r="X114" t="s" s="4">
        <v>504</v>
      </c>
      <c r="Y114" t="s" s="4">
        <v>87</v>
      </c>
    </row>
    <row r="115" ht="45.0" customHeight="true">
      <c r="A115" t="s" s="4">
        <v>707</v>
      </c>
      <c r="B115" t="s" s="4">
        <v>64</v>
      </c>
      <c r="C115" t="s" s="4">
        <v>708</v>
      </c>
      <c r="D115" t="s" s="4">
        <v>709</v>
      </c>
      <c r="E115" t="s" s="4">
        <v>67</v>
      </c>
      <c r="F115" t="s" s="4">
        <v>68</v>
      </c>
      <c r="G115" t="s" s="4">
        <v>69</v>
      </c>
      <c r="H115" t="s" s="4">
        <v>710</v>
      </c>
      <c r="I115" t="s" s="4">
        <v>708</v>
      </c>
      <c r="J115" t="s" s="4">
        <v>711</v>
      </c>
      <c r="K115" t="s" s="4">
        <v>712</v>
      </c>
      <c r="L115" t="s" s="4">
        <v>713</v>
      </c>
      <c r="M115" t="s" s="4">
        <v>714</v>
      </c>
      <c r="N115" t="s" s="4">
        <v>715</v>
      </c>
      <c r="O115" t="s" s="4">
        <v>77</v>
      </c>
      <c r="P115" t="s" s="4">
        <v>657</v>
      </c>
      <c r="Q115" t="s" s="4">
        <v>716</v>
      </c>
      <c r="R115" t="s" s="4">
        <v>717</v>
      </c>
      <c r="S115" t="s" s="4">
        <v>718</v>
      </c>
      <c r="T115" t="s" s="4">
        <v>82</v>
      </c>
      <c r="U115" t="s" s="4">
        <v>83</v>
      </c>
      <c r="V115" t="s" s="4">
        <v>719</v>
      </c>
      <c r="W115" t="s" s="4">
        <v>85</v>
      </c>
      <c r="X115" t="s" s="4">
        <v>720</v>
      </c>
      <c r="Y115" t="s" s="4">
        <v>87</v>
      </c>
    </row>
    <row r="116" ht="45.0" customHeight="true">
      <c r="A116" t="s" s="4">
        <v>721</v>
      </c>
      <c r="B116" t="s" s="4">
        <v>64</v>
      </c>
      <c r="C116" t="s" s="4">
        <v>708</v>
      </c>
      <c r="D116" t="s" s="4">
        <v>709</v>
      </c>
      <c r="E116" t="s" s="4">
        <v>67</v>
      </c>
      <c r="F116" t="s" s="4">
        <v>68</v>
      </c>
      <c r="G116" t="s" s="4">
        <v>69</v>
      </c>
      <c r="H116" t="s" s="4">
        <v>710</v>
      </c>
      <c r="I116" t="s" s="4">
        <v>708</v>
      </c>
      <c r="J116" t="s" s="4">
        <v>711</v>
      </c>
      <c r="K116" t="s" s="4">
        <v>712</v>
      </c>
      <c r="L116" t="s" s="4">
        <v>713</v>
      </c>
      <c r="M116" t="s" s="4">
        <v>714</v>
      </c>
      <c r="N116" t="s" s="4">
        <v>715</v>
      </c>
      <c r="O116" t="s" s="4">
        <v>77</v>
      </c>
      <c r="P116" t="s" s="4">
        <v>657</v>
      </c>
      <c r="Q116" t="s" s="4">
        <v>722</v>
      </c>
      <c r="R116" t="s" s="4">
        <v>723</v>
      </c>
      <c r="S116" t="s" s="4">
        <v>724</v>
      </c>
      <c r="T116" t="s" s="4">
        <v>82</v>
      </c>
      <c r="U116" t="s" s="4">
        <v>83</v>
      </c>
      <c r="V116" t="s" s="4">
        <v>725</v>
      </c>
      <c r="W116" t="s" s="4">
        <v>85</v>
      </c>
      <c r="X116" t="s" s="4">
        <v>720</v>
      </c>
      <c r="Y116" t="s" s="4">
        <v>87</v>
      </c>
    </row>
    <row r="117" ht="45.0" customHeight="true">
      <c r="A117" t="s" s="4">
        <v>726</v>
      </c>
      <c r="B117" t="s" s="4">
        <v>64</v>
      </c>
      <c r="C117" t="s" s="4">
        <v>708</v>
      </c>
      <c r="D117" t="s" s="4">
        <v>709</v>
      </c>
      <c r="E117" t="s" s="4">
        <v>67</v>
      </c>
      <c r="F117" t="s" s="4">
        <v>68</v>
      </c>
      <c r="G117" t="s" s="4">
        <v>69</v>
      </c>
      <c r="H117" t="s" s="4">
        <v>710</v>
      </c>
      <c r="I117" t="s" s="4">
        <v>708</v>
      </c>
      <c r="J117" t="s" s="4">
        <v>711</v>
      </c>
      <c r="K117" t="s" s="4">
        <v>712</v>
      </c>
      <c r="L117" t="s" s="4">
        <v>713</v>
      </c>
      <c r="M117" t="s" s="4">
        <v>714</v>
      </c>
      <c r="N117" t="s" s="4">
        <v>715</v>
      </c>
      <c r="O117" t="s" s="4">
        <v>77</v>
      </c>
      <c r="P117" t="s" s="4">
        <v>657</v>
      </c>
      <c r="Q117" t="s" s="4">
        <v>727</v>
      </c>
      <c r="R117" t="s" s="4">
        <v>728</v>
      </c>
      <c r="S117" t="s" s="4">
        <v>729</v>
      </c>
      <c r="T117" t="s" s="4">
        <v>82</v>
      </c>
      <c r="U117" t="s" s="4">
        <v>83</v>
      </c>
      <c r="V117" t="s" s="4">
        <v>730</v>
      </c>
      <c r="W117" t="s" s="4">
        <v>85</v>
      </c>
      <c r="X117" t="s" s="4">
        <v>720</v>
      </c>
      <c r="Y117" t="s" s="4">
        <v>87</v>
      </c>
    </row>
    <row r="118" ht="45.0" customHeight="true">
      <c r="A118" t="s" s="4">
        <v>731</v>
      </c>
      <c r="B118" t="s" s="4">
        <v>64</v>
      </c>
      <c r="C118" t="s" s="4">
        <v>708</v>
      </c>
      <c r="D118" t="s" s="4">
        <v>709</v>
      </c>
      <c r="E118" t="s" s="4">
        <v>67</v>
      </c>
      <c r="F118" t="s" s="4">
        <v>68</v>
      </c>
      <c r="G118" t="s" s="4">
        <v>69</v>
      </c>
      <c r="H118" t="s" s="4">
        <v>710</v>
      </c>
      <c r="I118" t="s" s="4">
        <v>708</v>
      </c>
      <c r="J118" t="s" s="4">
        <v>711</v>
      </c>
      <c r="K118" t="s" s="4">
        <v>712</v>
      </c>
      <c r="L118" t="s" s="4">
        <v>713</v>
      </c>
      <c r="M118" t="s" s="4">
        <v>714</v>
      </c>
      <c r="N118" t="s" s="4">
        <v>715</v>
      </c>
      <c r="O118" t="s" s="4">
        <v>77</v>
      </c>
      <c r="P118" t="s" s="4">
        <v>657</v>
      </c>
      <c r="Q118" t="s" s="4">
        <v>732</v>
      </c>
      <c r="R118" t="s" s="4">
        <v>733</v>
      </c>
      <c r="S118" t="s" s="4">
        <v>734</v>
      </c>
      <c r="T118" t="s" s="4">
        <v>82</v>
      </c>
      <c r="U118" t="s" s="4">
        <v>83</v>
      </c>
      <c r="V118" t="s" s="4">
        <v>735</v>
      </c>
      <c r="W118" t="s" s="4">
        <v>85</v>
      </c>
      <c r="X118" t="s" s="4">
        <v>720</v>
      </c>
      <c r="Y118" t="s" s="4">
        <v>87</v>
      </c>
    </row>
    <row r="119" ht="45.0" customHeight="true">
      <c r="A119" t="s" s="4">
        <v>736</v>
      </c>
      <c r="B119" t="s" s="4">
        <v>64</v>
      </c>
      <c r="C119" t="s" s="4">
        <v>708</v>
      </c>
      <c r="D119" t="s" s="4">
        <v>709</v>
      </c>
      <c r="E119" t="s" s="4">
        <v>67</v>
      </c>
      <c r="F119" t="s" s="4">
        <v>68</v>
      </c>
      <c r="G119" t="s" s="4">
        <v>69</v>
      </c>
      <c r="H119" t="s" s="4">
        <v>710</v>
      </c>
      <c r="I119" t="s" s="4">
        <v>708</v>
      </c>
      <c r="J119" t="s" s="4">
        <v>711</v>
      </c>
      <c r="K119" t="s" s="4">
        <v>712</v>
      </c>
      <c r="L119" t="s" s="4">
        <v>713</v>
      </c>
      <c r="M119" t="s" s="4">
        <v>714</v>
      </c>
      <c r="N119" t="s" s="4">
        <v>715</v>
      </c>
      <c r="O119" t="s" s="4">
        <v>77</v>
      </c>
      <c r="P119" t="s" s="4">
        <v>657</v>
      </c>
      <c r="Q119" t="s" s="4">
        <v>737</v>
      </c>
      <c r="R119" t="s" s="4">
        <v>738</v>
      </c>
      <c r="S119" t="s" s="4">
        <v>739</v>
      </c>
      <c r="T119" t="s" s="4">
        <v>82</v>
      </c>
      <c r="U119" t="s" s="4">
        <v>83</v>
      </c>
      <c r="V119" t="s" s="4">
        <v>740</v>
      </c>
      <c r="W119" t="s" s="4">
        <v>85</v>
      </c>
      <c r="X119" t="s" s="4">
        <v>720</v>
      </c>
      <c r="Y119" t="s" s="4">
        <v>87</v>
      </c>
    </row>
    <row r="120" ht="45.0" customHeight="true">
      <c r="A120" t="s" s="4">
        <v>741</v>
      </c>
      <c r="B120" t="s" s="4">
        <v>64</v>
      </c>
      <c r="C120" t="s" s="4">
        <v>708</v>
      </c>
      <c r="D120" t="s" s="4">
        <v>709</v>
      </c>
      <c r="E120" t="s" s="4">
        <v>67</v>
      </c>
      <c r="F120" t="s" s="4">
        <v>68</v>
      </c>
      <c r="G120" t="s" s="4">
        <v>69</v>
      </c>
      <c r="H120" t="s" s="4">
        <v>710</v>
      </c>
      <c r="I120" t="s" s="4">
        <v>708</v>
      </c>
      <c r="J120" t="s" s="4">
        <v>711</v>
      </c>
      <c r="K120" t="s" s="4">
        <v>712</v>
      </c>
      <c r="L120" t="s" s="4">
        <v>713</v>
      </c>
      <c r="M120" t="s" s="4">
        <v>714</v>
      </c>
      <c r="N120" t="s" s="4">
        <v>715</v>
      </c>
      <c r="O120" t="s" s="4">
        <v>77</v>
      </c>
      <c r="P120" t="s" s="4">
        <v>95</v>
      </c>
      <c r="Q120" t="s" s="4">
        <v>742</v>
      </c>
      <c r="R120" t="s" s="4">
        <v>743</v>
      </c>
      <c r="S120" t="s" s="4">
        <v>744</v>
      </c>
      <c r="T120" t="s" s="4">
        <v>82</v>
      </c>
      <c r="U120" t="s" s="4">
        <v>83</v>
      </c>
      <c r="V120" t="s" s="4">
        <v>745</v>
      </c>
      <c r="W120" t="s" s="4">
        <v>85</v>
      </c>
      <c r="X120" t="s" s="4">
        <v>720</v>
      </c>
      <c r="Y120" t="s" s="4">
        <v>87</v>
      </c>
    </row>
    <row r="121" ht="45.0" customHeight="true">
      <c r="A121" t="s" s="4">
        <v>746</v>
      </c>
      <c r="B121" t="s" s="4">
        <v>64</v>
      </c>
      <c r="C121" t="s" s="4">
        <v>708</v>
      </c>
      <c r="D121" t="s" s="4">
        <v>709</v>
      </c>
      <c r="E121" t="s" s="4">
        <v>67</v>
      </c>
      <c r="F121" t="s" s="4">
        <v>68</v>
      </c>
      <c r="G121" t="s" s="4">
        <v>69</v>
      </c>
      <c r="H121" t="s" s="4">
        <v>710</v>
      </c>
      <c r="I121" t="s" s="4">
        <v>708</v>
      </c>
      <c r="J121" t="s" s="4">
        <v>711</v>
      </c>
      <c r="K121" t="s" s="4">
        <v>712</v>
      </c>
      <c r="L121" t="s" s="4">
        <v>713</v>
      </c>
      <c r="M121" t="s" s="4">
        <v>714</v>
      </c>
      <c r="N121" t="s" s="4">
        <v>715</v>
      </c>
      <c r="O121" t="s" s="4">
        <v>77</v>
      </c>
      <c r="P121" t="s" s="4">
        <v>121</v>
      </c>
      <c r="Q121" t="s" s="4">
        <v>747</v>
      </c>
      <c r="R121" t="s" s="4">
        <v>748</v>
      </c>
      <c r="S121" t="s" s="4">
        <v>749</v>
      </c>
      <c r="T121" t="s" s="4">
        <v>82</v>
      </c>
      <c r="U121" t="s" s="4">
        <v>83</v>
      </c>
      <c r="V121" t="s" s="4">
        <v>750</v>
      </c>
      <c r="W121" t="s" s="4">
        <v>85</v>
      </c>
      <c r="X121" t="s" s="4">
        <v>720</v>
      </c>
      <c r="Y121" t="s" s="4">
        <v>87</v>
      </c>
    </row>
    <row r="122" ht="45.0" customHeight="true">
      <c r="A122" t="s" s="4">
        <v>751</v>
      </c>
      <c r="B122" t="s" s="4">
        <v>64</v>
      </c>
      <c r="C122" t="s" s="4">
        <v>708</v>
      </c>
      <c r="D122" t="s" s="4">
        <v>709</v>
      </c>
      <c r="E122" t="s" s="4">
        <v>67</v>
      </c>
      <c r="F122" t="s" s="4">
        <v>68</v>
      </c>
      <c r="G122" t="s" s="4">
        <v>69</v>
      </c>
      <c r="H122" t="s" s="4">
        <v>710</v>
      </c>
      <c r="I122" t="s" s="4">
        <v>708</v>
      </c>
      <c r="J122" t="s" s="4">
        <v>711</v>
      </c>
      <c r="K122" t="s" s="4">
        <v>712</v>
      </c>
      <c r="L122" t="s" s="4">
        <v>713</v>
      </c>
      <c r="M122" t="s" s="4">
        <v>714</v>
      </c>
      <c r="N122" t="s" s="4">
        <v>715</v>
      </c>
      <c r="O122" t="s" s="4">
        <v>77</v>
      </c>
      <c r="P122" t="s" s="4">
        <v>121</v>
      </c>
      <c r="Q122" t="s" s="4">
        <v>752</v>
      </c>
      <c r="R122" t="s" s="4">
        <v>753</v>
      </c>
      <c r="S122" t="s" s="4">
        <v>754</v>
      </c>
      <c r="T122" t="s" s="4">
        <v>82</v>
      </c>
      <c r="U122" t="s" s="4">
        <v>83</v>
      </c>
      <c r="V122" t="s" s="4">
        <v>755</v>
      </c>
      <c r="W122" t="s" s="4">
        <v>85</v>
      </c>
      <c r="X122" t="s" s="4">
        <v>720</v>
      </c>
      <c r="Y122" t="s" s="4">
        <v>87</v>
      </c>
    </row>
    <row r="123" ht="45.0" customHeight="true">
      <c r="A123" t="s" s="4">
        <v>756</v>
      </c>
      <c r="B123" t="s" s="4">
        <v>64</v>
      </c>
      <c r="C123" t="s" s="4">
        <v>708</v>
      </c>
      <c r="D123" t="s" s="4">
        <v>709</v>
      </c>
      <c r="E123" t="s" s="4">
        <v>67</v>
      </c>
      <c r="F123" t="s" s="4">
        <v>68</v>
      </c>
      <c r="G123" t="s" s="4">
        <v>69</v>
      </c>
      <c r="H123" t="s" s="4">
        <v>710</v>
      </c>
      <c r="I123" t="s" s="4">
        <v>708</v>
      </c>
      <c r="J123" t="s" s="4">
        <v>711</v>
      </c>
      <c r="K123" t="s" s="4">
        <v>712</v>
      </c>
      <c r="L123" t="s" s="4">
        <v>713</v>
      </c>
      <c r="M123" t="s" s="4">
        <v>714</v>
      </c>
      <c r="N123" t="s" s="4">
        <v>715</v>
      </c>
      <c r="O123" t="s" s="4">
        <v>77</v>
      </c>
      <c r="P123" t="s" s="4">
        <v>121</v>
      </c>
      <c r="Q123" t="s" s="4">
        <v>757</v>
      </c>
      <c r="R123" t="s" s="4">
        <v>758</v>
      </c>
      <c r="S123" t="s" s="4">
        <v>759</v>
      </c>
      <c r="T123" t="s" s="4">
        <v>82</v>
      </c>
      <c r="U123" t="s" s="4">
        <v>83</v>
      </c>
      <c r="V123" t="s" s="4">
        <v>760</v>
      </c>
      <c r="W123" t="s" s="4">
        <v>85</v>
      </c>
      <c r="X123" t="s" s="4">
        <v>720</v>
      </c>
      <c r="Y123" t="s" s="4">
        <v>87</v>
      </c>
    </row>
    <row r="124" ht="45.0" customHeight="true">
      <c r="A124" t="s" s="4">
        <v>761</v>
      </c>
      <c r="B124" t="s" s="4">
        <v>64</v>
      </c>
      <c r="C124" t="s" s="4">
        <v>708</v>
      </c>
      <c r="D124" t="s" s="4">
        <v>709</v>
      </c>
      <c r="E124" t="s" s="4">
        <v>67</v>
      </c>
      <c r="F124" t="s" s="4">
        <v>68</v>
      </c>
      <c r="G124" t="s" s="4">
        <v>69</v>
      </c>
      <c r="H124" t="s" s="4">
        <v>710</v>
      </c>
      <c r="I124" t="s" s="4">
        <v>708</v>
      </c>
      <c r="J124" t="s" s="4">
        <v>711</v>
      </c>
      <c r="K124" t="s" s="4">
        <v>712</v>
      </c>
      <c r="L124" t="s" s="4">
        <v>713</v>
      </c>
      <c r="M124" t="s" s="4">
        <v>714</v>
      </c>
      <c r="N124" t="s" s="4">
        <v>715</v>
      </c>
      <c r="O124" t="s" s="4">
        <v>77</v>
      </c>
      <c r="P124" t="s" s="4">
        <v>121</v>
      </c>
      <c r="Q124" t="s" s="4">
        <v>762</v>
      </c>
      <c r="R124" t="s" s="4">
        <v>763</v>
      </c>
      <c r="S124" t="s" s="4">
        <v>764</v>
      </c>
      <c r="T124" t="s" s="4">
        <v>82</v>
      </c>
      <c r="U124" t="s" s="4">
        <v>83</v>
      </c>
      <c r="V124" t="s" s="4">
        <v>765</v>
      </c>
      <c r="W124" t="s" s="4">
        <v>85</v>
      </c>
      <c r="X124" t="s" s="4">
        <v>720</v>
      </c>
      <c r="Y124" t="s" s="4">
        <v>87</v>
      </c>
    </row>
    <row r="125" ht="45.0" customHeight="true">
      <c r="A125" t="s" s="4">
        <v>766</v>
      </c>
      <c r="B125" t="s" s="4">
        <v>64</v>
      </c>
      <c r="C125" t="s" s="4">
        <v>708</v>
      </c>
      <c r="D125" t="s" s="4">
        <v>709</v>
      </c>
      <c r="E125" t="s" s="4">
        <v>67</v>
      </c>
      <c r="F125" t="s" s="4">
        <v>68</v>
      </c>
      <c r="G125" t="s" s="4">
        <v>69</v>
      </c>
      <c r="H125" t="s" s="4">
        <v>710</v>
      </c>
      <c r="I125" t="s" s="4">
        <v>708</v>
      </c>
      <c r="J125" t="s" s="4">
        <v>711</v>
      </c>
      <c r="K125" t="s" s="4">
        <v>767</v>
      </c>
      <c r="L125" t="s" s="4">
        <v>768</v>
      </c>
      <c r="M125" t="s" s="4">
        <v>769</v>
      </c>
      <c r="N125" t="s" s="4">
        <v>715</v>
      </c>
      <c r="O125" t="s" s="4">
        <v>77</v>
      </c>
      <c r="P125" t="s" s="4">
        <v>95</v>
      </c>
      <c r="Q125" t="s" s="4">
        <v>770</v>
      </c>
      <c r="R125" t="s" s="4">
        <v>771</v>
      </c>
      <c r="S125" t="s" s="4">
        <v>772</v>
      </c>
      <c r="T125" t="s" s="4">
        <v>82</v>
      </c>
      <c r="U125" t="s" s="4">
        <v>83</v>
      </c>
      <c r="V125" t="s" s="4">
        <v>773</v>
      </c>
      <c r="W125" t="s" s="4">
        <v>85</v>
      </c>
      <c r="X125" t="s" s="4">
        <v>720</v>
      </c>
      <c r="Y125" t="s" s="4">
        <v>87</v>
      </c>
    </row>
    <row r="126" ht="45.0" customHeight="true">
      <c r="A126" t="s" s="4">
        <v>774</v>
      </c>
      <c r="B126" t="s" s="4">
        <v>64</v>
      </c>
      <c r="C126" t="s" s="4">
        <v>708</v>
      </c>
      <c r="D126" t="s" s="4">
        <v>709</v>
      </c>
      <c r="E126" t="s" s="4">
        <v>67</v>
      </c>
      <c r="F126" t="s" s="4">
        <v>68</v>
      </c>
      <c r="G126" t="s" s="4">
        <v>69</v>
      </c>
      <c r="H126" t="s" s="4">
        <v>710</v>
      </c>
      <c r="I126" t="s" s="4">
        <v>708</v>
      </c>
      <c r="J126" t="s" s="4">
        <v>711</v>
      </c>
      <c r="K126" t="s" s="4">
        <v>767</v>
      </c>
      <c r="L126" t="s" s="4">
        <v>768</v>
      </c>
      <c r="M126" t="s" s="4">
        <v>769</v>
      </c>
      <c r="N126" t="s" s="4">
        <v>715</v>
      </c>
      <c r="O126" t="s" s="4">
        <v>77</v>
      </c>
      <c r="P126" t="s" s="4">
        <v>95</v>
      </c>
      <c r="Q126" t="s" s="4">
        <v>775</v>
      </c>
      <c r="R126" t="s" s="4">
        <v>776</v>
      </c>
      <c r="S126" t="s" s="4">
        <v>777</v>
      </c>
      <c r="T126" t="s" s="4">
        <v>82</v>
      </c>
      <c r="U126" t="s" s="4">
        <v>83</v>
      </c>
      <c r="V126" t="s" s="4">
        <v>778</v>
      </c>
      <c r="W126" t="s" s="4">
        <v>85</v>
      </c>
      <c r="X126" t="s" s="4">
        <v>720</v>
      </c>
      <c r="Y126" t="s" s="4">
        <v>87</v>
      </c>
    </row>
    <row r="127" ht="45.0" customHeight="true">
      <c r="A127" t="s" s="4">
        <v>779</v>
      </c>
      <c r="B127" t="s" s="4">
        <v>64</v>
      </c>
      <c r="C127" t="s" s="4">
        <v>708</v>
      </c>
      <c r="D127" t="s" s="4">
        <v>709</v>
      </c>
      <c r="E127" t="s" s="4">
        <v>67</v>
      </c>
      <c r="F127" t="s" s="4">
        <v>68</v>
      </c>
      <c r="G127" t="s" s="4">
        <v>69</v>
      </c>
      <c r="H127" t="s" s="4">
        <v>710</v>
      </c>
      <c r="I127" t="s" s="4">
        <v>708</v>
      </c>
      <c r="J127" t="s" s="4">
        <v>711</v>
      </c>
      <c r="K127" t="s" s="4">
        <v>767</v>
      </c>
      <c r="L127" t="s" s="4">
        <v>768</v>
      </c>
      <c r="M127" t="s" s="4">
        <v>769</v>
      </c>
      <c r="N127" t="s" s="4">
        <v>715</v>
      </c>
      <c r="O127" t="s" s="4">
        <v>77</v>
      </c>
      <c r="P127" t="s" s="4">
        <v>95</v>
      </c>
      <c r="Q127" t="s" s="4">
        <v>780</v>
      </c>
      <c r="R127" t="s" s="4">
        <v>781</v>
      </c>
      <c r="S127" t="s" s="4">
        <v>782</v>
      </c>
      <c r="T127" t="s" s="4">
        <v>82</v>
      </c>
      <c r="U127" t="s" s="4">
        <v>83</v>
      </c>
      <c r="V127" t="s" s="4">
        <v>783</v>
      </c>
      <c r="W127" t="s" s="4">
        <v>85</v>
      </c>
      <c r="X127" t="s" s="4">
        <v>720</v>
      </c>
      <c r="Y127" t="s" s="4">
        <v>87</v>
      </c>
    </row>
    <row r="128" ht="45.0" customHeight="true">
      <c r="A128" t="s" s="4">
        <v>784</v>
      </c>
      <c r="B128" t="s" s="4">
        <v>64</v>
      </c>
      <c r="C128" t="s" s="4">
        <v>708</v>
      </c>
      <c r="D128" t="s" s="4">
        <v>709</v>
      </c>
      <c r="E128" t="s" s="4">
        <v>67</v>
      </c>
      <c r="F128" t="s" s="4">
        <v>68</v>
      </c>
      <c r="G128" t="s" s="4">
        <v>69</v>
      </c>
      <c r="H128" t="s" s="4">
        <v>710</v>
      </c>
      <c r="I128" t="s" s="4">
        <v>708</v>
      </c>
      <c r="J128" t="s" s="4">
        <v>711</v>
      </c>
      <c r="K128" t="s" s="4">
        <v>767</v>
      </c>
      <c r="L128" t="s" s="4">
        <v>768</v>
      </c>
      <c r="M128" t="s" s="4">
        <v>769</v>
      </c>
      <c r="N128" t="s" s="4">
        <v>715</v>
      </c>
      <c r="O128" t="s" s="4">
        <v>77</v>
      </c>
      <c r="P128" t="s" s="4">
        <v>95</v>
      </c>
      <c r="Q128" t="s" s="4">
        <v>785</v>
      </c>
      <c r="R128" t="s" s="4">
        <v>786</v>
      </c>
      <c r="S128" t="s" s="4">
        <v>787</v>
      </c>
      <c r="T128" t="s" s="4">
        <v>82</v>
      </c>
      <c r="U128" t="s" s="4">
        <v>83</v>
      </c>
      <c r="V128" t="s" s="4">
        <v>788</v>
      </c>
      <c r="W128" t="s" s="4">
        <v>85</v>
      </c>
      <c r="X128" t="s" s="4">
        <v>720</v>
      </c>
      <c r="Y128" t="s" s="4">
        <v>87</v>
      </c>
    </row>
    <row r="129" ht="45.0" customHeight="true">
      <c r="A129" t="s" s="4">
        <v>789</v>
      </c>
      <c r="B129" t="s" s="4">
        <v>64</v>
      </c>
      <c r="C129" t="s" s="4">
        <v>708</v>
      </c>
      <c r="D129" t="s" s="4">
        <v>709</v>
      </c>
      <c r="E129" t="s" s="4">
        <v>67</v>
      </c>
      <c r="F129" t="s" s="4">
        <v>68</v>
      </c>
      <c r="G129" t="s" s="4">
        <v>69</v>
      </c>
      <c r="H129" t="s" s="4">
        <v>710</v>
      </c>
      <c r="I129" t="s" s="4">
        <v>708</v>
      </c>
      <c r="J129" t="s" s="4">
        <v>711</v>
      </c>
      <c r="K129" t="s" s="4">
        <v>767</v>
      </c>
      <c r="L129" t="s" s="4">
        <v>768</v>
      </c>
      <c r="M129" t="s" s="4">
        <v>769</v>
      </c>
      <c r="N129" t="s" s="4">
        <v>715</v>
      </c>
      <c r="O129" t="s" s="4">
        <v>77</v>
      </c>
      <c r="P129" t="s" s="4">
        <v>121</v>
      </c>
      <c r="Q129" t="s" s="4">
        <v>790</v>
      </c>
      <c r="R129" t="s" s="4">
        <v>791</v>
      </c>
      <c r="S129" t="s" s="4">
        <v>792</v>
      </c>
      <c r="T129" t="s" s="4">
        <v>82</v>
      </c>
      <c r="U129" t="s" s="4">
        <v>83</v>
      </c>
      <c r="V129" t="s" s="4">
        <v>793</v>
      </c>
      <c r="W129" t="s" s="4">
        <v>85</v>
      </c>
      <c r="X129" t="s" s="4">
        <v>720</v>
      </c>
      <c r="Y129" t="s" s="4">
        <v>87</v>
      </c>
    </row>
    <row r="130" ht="45.0" customHeight="true">
      <c r="A130" t="s" s="4">
        <v>794</v>
      </c>
      <c r="B130" t="s" s="4">
        <v>64</v>
      </c>
      <c r="C130" t="s" s="4">
        <v>708</v>
      </c>
      <c r="D130" t="s" s="4">
        <v>709</v>
      </c>
      <c r="E130" t="s" s="4">
        <v>67</v>
      </c>
      <c r="F130" t="s" s="4">
        <v>68</v>
      </c>
      <c r="G130" t="s" s="4">
        <v>69</v>
      </c>
      <c r="H130" t="s" s="4">
        <v>710</v>
      </c>
      <c r="I130" t="s" s="4">
        <v>708</v>
      </c>
      <c r="J130" t="s" s="4">
        <v>711</v>
      </c>
      <c r="K130" t="s" s="4">
        <v>767</v>
      </c>
      <c r="L130" t="s" s="4">
        <v>768</v>
      </c>
      <c r="M130" t="s" s="4">
        <v>769</v>
      </c>
      <c r="N130" t="s" s="4">
        <v>715</v>
      </c>
      <c r="O130" t="s" s="4">
        <v>77</v>
      </c>
      <c r="P130" t="s" s="4">
        <v>121</v>
      </c>
      <c r="Q130" t="s" s="4">
        <v>795</v>
      </c>
      <c r="R130" t="s" s="4">
        <v>796</v>
      </c>
      <c r="S130" t="s" s="4">
        <v>797</v>
      </c>
      <c r="T130" t="s" s="4">
        <v>82</v>
      </c>
      <c r="U130" t="s" s="4">
        <v>83</v>
      </c>
      <c r="V130" t="s" s="4">
        <v>798</v>
      </c>
      <c r="W130" t="s" s="4">
        <v>85</v>
      </c>
      <c r="X130" t="s" s="4">
        <v>720</v>
      </c>
      <c r="Y130" t="s" s="4">
        <v>87</v>
      </c>
    </row>
    <row r="131" ht="45.0" customHeight="true">
      <c r="A131" t="s" s="4">
        <v>799</v>
      </c>
      <c r="B131" t="s" s="4">
        <v>64</v>
      </c>
      <c r="C131" t="s" s="4">
        <v>708</v>
      </c>
      <c r="D131" t="s" s="4">
        <v>709</v>
      </c>
      <c r="E131" t="s" s="4">
        <v>67</v>
      </c>
      <c r="F131" t="s" s="4">
        <v>68</v>
      </c>
      <c r="G131" t="s" s="4">
        <v>69</v>
      </c>
      <c r="H131" t="s" s="4">
        <v>710</v>
      </c>
      <c r="I131" t="s" s="4">
        <v>708</v>
      </c>
      <c r="J131" t="s" s="4">
        <v>711</v>
      </c>
      <c r="K131" t="s" s="4">
        <v>767</v>
      </c>
      <c r="L131" t="s" s="4">
        <v>768</v>
      </c>
      <c r="M131" t="s" s="4">
        <v>769</v>
      </c>
      <c r="N131" t="s" s="4">
        <v>715</v>
      </c>
      <c r="O131" t="s" s="4">
        <v>77</v>
      </c>
      <c r="P131" t="s" s="4">
        <v>95</v>
      </c>
      <c r="Q131" t="s" s="4">
        <v>800</v>
      </c>
      <c r="R131" t="s" s="4">
        <v>801</v>
      </c>
      <c r="S131" t="s" s="4">
        <v>802</v>
      </c>
      <c r="T131" t="s" s="4">
        <v>82</v>
      </c>
      <c r="U131" t="s" s="4">
        <v>83</v>
      </c>
      <c r="V131" t="s" s="4">
        <v>803</v>
      </c>
      <c r="W131" t="s" s="4">
        <v>85</v>
      </c>
      <c r="X131" t="s" s="4">
        <v>720</v>
      </c>
      <c r="Y131" t="s" s="4">
        <v>87</v>
      </c>
    </row>
    <row r="132" ht="45.0" customHeight="true">
      <c r="A132" t="s" s="4">
        <v>804</v>
      </c>
      <c r="B132" t="s" s="4">
        <v>64</v>
      </c>
      <c r="C132" t="s" s="4">
        <v>708</v>
      </c>
      <c r="D132" t="s" s="4">
        <v>709</v>
      </c>
      <c r="E132" t="s" s="4">
        <v>67</v>
      </c>
      <c r="F132" t="s" s="4">
        <v>68</v>
      </c>
      <c r="G132" t="s" s="4">
        <v>69</v>
      </c>
      <c r="H132" t="s" s="4">
        <v>710</v>
      </c>
      <c r="I132" t="s" s="4">
        <v>708</v>
      </c>
      <c r="J132" t="s" s="4">
        <v>711</v>
      </c>
      <c r="K132" t="s" s="4">
        <v>767</v>
      </c>
      <c r="L132" t="s" s="4">
        <v>768</v>
      </c>
      <c r="M132" t="s" s="4">
        <v>769</v>
      </c>
      <c r="N132" t="s" s="4">
        <v>715</v>
      </c>
      <c r="O132" t="s" s="4">
        <v>77</v>
      </c>
      <c r="P132" t="s" s="4">
        <v>121</v>
      </c>
      <c r="Q132" t="s" s="4">
        <v>805</v>
      </c>
      <c r="R132" t="s" s="4">
        <v>806</v>
      </c>
      <c r="S132" t="s" s="4">
        <v>807</v>
      </c>
      <c r="T132" t="s" s="4">
        <v>82</v>
      </c>
      <c r="U132" t="s" s="4">
        <v>83</v>
      </c>
      <c r="V132" t="s" s="4">
        <v>808</v>
      </c>
      <c r="W132" t="s" s="4">
        <v>85</v>
      </c>
      <c r="X132" t="s" s="4">
        <v>720</v>
      </c>
      <c r="Y132" t="s" s="4">
        <v>87</v>
      </c>
    </row>
    <row r="133" ht="45.0" customHeight="true">
      <c r="A133" t="s" s="4">
        <v>809</v>
      </c>
      <c r="B133" t="s" s="4">
        <v>64</v>
      </c>
      <c r="C133" t="s" s="4">
        <v>708</v>
      </c>
      <c r="D133" t="s" s="4">
        <v>709</v>
      </c>
      <c r="E133" t="s" s="4">
        <v>67</v>
      </c>
      <c r="F133" t="s" s="4">
        <v>68</v>
      </c>
      <c r="G133" t="s" s="4">
        <v>69</v>
      </c>
      <c r="H133" t="s" s="4">
        <v>710</v>
      </c>
      <c r="I133" t="s" s="4">
        <v>708</v>
      </c>
      <c r="J133" t="s" s="4">
        <v>711</v>
      </c>
      <c r="K133" t="s" s="4">
        <v>767</v>
      </c>
      <c r="L133" t="s" s="4">
        <v>768</v>
      </c>
      <c r="M133" t="s" s="4">
        <v>769</v>
      </c>
      <c r="N133" t="s" s="4">
        <v>715</v>
      </c>
      <c r="O133" t="s" s="4">
        <v>77</v>
      </c>
      <c r="P133" t="s" s="4">
        <v>121</v>
      </c>
      <c r="Q133" t="s" s="4">
        <v>810</v>
      </c>
      <c r="R133" t="s" s="4">
        <v>811</v>
      </c>
      <c r="S133" t="s" s="4">
        <v>812</v>
      </c>
      <c r="T133" t="s" s="4">
        <v>82</v>
      </c>
      <c r="U133" t="s" s="4">
        <v>83</v>
      </c>
      <c r="V133" t="s" s="4">
        <v>813</v>
      </c>
      <c r="W133" t="s" s="4">
        <v>85</v>
      </c>
      <c r="X133" t="s" s="4">
        <v>720</v>
      </c>
      <c r="Y133" t="s" s="4">
        <v>87</v>
      </c>
    </row>
    <row r="134" ht="45.0" customHeight="true">
      <c r="A134" t="s" s="4">
        <v>814</v>
      </c>
      <c r="B134" t="s" s="4">
        <v>64</v>
      </c>
      <c r="C134" t="s" s="4">
        <v>708</v>
      </c>
      <c r="D134" t="s" s="4">
        <v>709</v>
      </c>
      <c r="E134" t="s" s="4">
        <v>67</v>
      </c>
      <c r="F134" t="s" s="4">
        <v>68</v>
      </c>
      <c r="G134" t="s" s="4">
        <v>69</v>
      </c>
      <c r="H134" t="s" s="4">
        <v>710</v>
      </c>
      <c r="I134" t="s" s="4">
        <v>708</v>
      </c>
      <c r="J134" t="s" s="4">
        <v>711</v>
      </c>
      <c r="K134" t="s" s="4">
        <v>767</v>
      </c>
      <c r="L134" t="s" s="4">
        <v>768</v>
      </c>
      <c r="M134" t="s" s="4">
        <v>769</v>
      </c>
      <c r="N134" t="s" s="4">
        <v>715</v>
      </c>
      <c r="O134" t="s" s="4">
        <v>77</v>
      </c>
      <c r="P134" t="s" s="4">
        <v>121</v>
      </c>
      <c r="Q134" t="s" s="4">
        <v>815</v>
      </c>
      <c r="R134" t="s" s="4">
        <v>816</v>
      </c>
      <c r="S134" t="s" s="4">
        <v>817</v>
      </c>
      <c r="T134" t="s" s="4">
        <v>82</v>
      </c>
      <c r="U134" t="s" s="4">
        <v>83</v>
      </c>
      <c r="V134" t="s" s="4">
        <v>818</v>
      </c>
      <c r="W134" t="s" s="4">
        <v>85</v>
      </c>
      <c r="X134" t="s" s="4">
        <v>720</v>
      </c>
      <c r="Y134" t="s" s="4">
        <v>87</v>
      </c>
    </row>
    <row r="135" ht="45.0" customHeight="true">
      <c r="A135" t="s" s="4">
        <v>819</v>
      </c>
      <c r="B135" t="s" s="4">
        <v>64</v>
      </c>
      <c r="C135" t="s" s="4">
        <v>708</v>
      </c>
      <c r="D135" t="s" s="4">
        <v>709</v>
      </c>
      <c r="E135" t="s" s="4">
        <v>67</v>
      </c>
      <c r="F135" t="s" s="4">
        <v>68</v>
      </c>
      <c r="G135" t="s" s="4">
        <v>69</v>
      </c>
      <c r="H135" t="s" s="4">
        <v>710</v>
      </c>
      <c r="I135" t="s" s="4">
        <v>708</v>
      </c>
      <c r="J135" t="s" s="4">
        <v>711</v>
      </c>
      <c r="K135" t="s" s="4">
        <v>767</v>
      </c>
      <c r="L135" t="s" s="4">
        <v>768</v>
      </c>
      <c r="M135" t="s" s="4">
        <v>769</v>
      </c>
      <c r="N135" t="s" s="4">
        <v>715</v>
      </c>
      <c r="O135" t="s" s="4">
        <v>77</v>
      </c>
      <c r="P135" t="s" s="4">
        <v>121</v>
      </c>
      <c r="Q135" t="s" s="4">
        <v>820</v>
      </c>
      <c r="R135" t="s" s="4">
        <v>821</v>
      </c>
      <c r="S135" t="s" s="4">
        <v>822</v>
      </c>
      <c r="T135" t="s" s="4">
        <v>82</v>
      </c>
      <c r="U135" t="s" s="4">
        <v>83</v>
      </c>
      <c r="V135" t="s" s="4">
        <v>823</v>
      </c>
      <c r="W135" t="s" s="4">
        <v>85</v>
      </c>
      <c r="X135" t="s" s="4">
        <v>720</v>
      </c>
      <c r="Y135" t="s" s="4">
        <v>87</v>
      </c>
    </row>
    <row r="136" ht="45.0" customHeight="true">
      <c r="A136" t="s" s="4">
        <v>824</v>
      </c>
      <c r="B136" t="s" s="4">
        <v>64</v>
      </c>
      <c r="C136" t="s" s="4">
        <v>708</v>
      </c>
      <c r="D136" t="s" s="4">
        <v>709</v>
      </c>
      <c r="E136" t="s" s="4">
        <v>67</v>
      </c>
      <c r="F136" t="s" s="4">
        <v>68</v>
      </c>
      <c r="G136" t="s" s="4">
        <v>69</v>
      </c>
      <c r="H136" t="s" s="4">
        <v>710</v>
      </c>
      <c r="I136" t="s" s="4">
        <v>708</v>
      </c>
      <c r="J136" t="s" s="4">
        <v>711</v>
      </c>
      <c r="K136" t="s" s="4">
        <v>767</v>
      </c>
      <c r="L136" t="s" s="4">
        <v>768</v>
      </c>
      <c r="M136" t="s" s="4">
        <v>769</v>
      </c>
      <c r="N136" t="s" s="4">
        <v>715</v>
      </c>
      <c r="O136" t="s" s="4">
        <v>77</v>
      </c>
      <c r="P136" t="s" s="4">
        <v>825</v>
      </c>
      <c r="Q136" t="s" s="4">
        <v>826</v>
      </c>
      <c r="R136" t="s" s="4">
        <v>827</v>
      </c>
      <c r="S136" t="s" s="4">
        <v>828</v>
      </c>
      <c r="T136" t="s" s="4">
        <v>82</v>
      </c>
      <c r="U136" t="s" s="4">
        <v>83</v>
      </c>
      <c r="V136" t="s" s="4">
        <v>829</v>
      </c>
      <c r="W136" t="s" s="4">
        <v>85</v>
      </c>
      <c r="X136" t="s" s="4">
        <v>720</v>
      </c>
      <c r="Y136" t="s" s="4">
        <v>87</v>
      </c>
    </row>
    <row r="137" ht="45.0" customHeight="true">
      <c r="A137" t="s" s="4">
        <v>830</v>
      </c>
      <c r="B137" t="s" s="4">
        <v>64</v>
      </c>
      <c r="C137" t="s" s="4">
        <v>708</v>
      </c>
      <c r="D137" t="s" s="4">
        <v>709</v>
      </c>
      <c r="E137" t="s" s="4">
        <v>67</v>
      </c>
      <c r="F137" t="s" s="4">
        <v>68</v>
      </c>
      <c r="G137" t="s" s="4">
        <v>69</v>
      </c>
      <c r="H137" t="s" s="4">
        <v>710</v>
      </c>
      <c r="I137" t="s" s="4">
        <v>708</v>
      </c>
      <c r="J137" t="s" s="4">
        <v>711</v>
      </c>
      <c r="K137" t="s" s="4">
        <v>767</v>
      </c>
      <c r="L137" t="s" s="4">
        <v>768</v>
      </c>
      <c r="M137" t="s" s="4">
        <v>769</v>
      </c>
      <c r="N137" t="s" s="4">
        <v>715</v>
      </c>
      <c r="O137" t="s" s="4">
        <v>77</v>
      </c>
      <c r="P137" t="s" s="4">
        <v>132</v>
      </c>
      <c r="Q137" t="s" s="4">
        <v>831</v>
      </c>
      <c r="R137" t="s" s="4">
        <v>832</v>
      </c>
      <c r="S137" t="s" s="4">
        <v>833</v>
      </c>
      <c r="T137" t="s" s="4">
        <v>82</v>
      </c>
      <c r="U137" t="s" s="4">
        <v>83</v>
      </c>
      <c r="V137" t="s" s="4">
        <v>834</v>
      </c>
      <c r="W137" t="s" s="4">
        <v>85</v>
      </c>
      <c r="X137" t="s" s="4">
        <v>720</v>
      </c>
      <c r="Y137" t="s" s="4">
        <v>87</v>
      </c>
    </row>
    <row r="138" ht="45.0" customHeight="true">
      <c r="A138" t="s" s="4">
        <v>835</v>
      </c>
      <c r="B138" t="s" s="4">
        <v>64</v>
      </c>
      <c r="C138" t="s" s="4">
        <v>708</v>
      </c>
      <c r="D138" t="s" s="4">
        <v>709</v>
      </c>
      <c r="E138" t="s" s="4">
        <v>67</v>
      </c>
      <c r="F138" t="s" s="4">
        <v>68</v>
      </c>
      <c r="G138" t="s" s="4">
        <v>69</v>
      </c>
      <c r="H138" t="s" s="4">
        <v>710</v>
      </c>
      <c r="I138" t="s" s="4">
        <v>708</v>
      </c>
      <c r="J138" t="s" s="4">
        <v>711</v>
      </c>
      <c r="K138" t="s" s="4">
        <v>836</v>
      </c>
      <c r="L138" t="s" s="4">
        <v>837</v>
      </c>
      <c r="M138" t="s" s="4">
        <v>709</v>
      </c>
      <c r="N138" t="s" s="4">
        <v>715</v>
      </c>
      <c r="O138" t="s" s="4">
        <v>77</v>
      </c>
      <c r="P138" t="s" s="4">
        <v>95</v>
      </c>
      <c r="Q138" t="s" s="4">
        <v>838</v>
      </c>
      <c r="R138" t="s" s="4">
        <v>839</v>
      </c>
      <c r="S138" t="s" s="4">
        <v>840</v>
      </c>
      <c r="T138" t="s" s="4">
        <v>82</v>
      </c>
      <c r="U138" t="s" s="4">
        <v>83</v>
      </c>
      <c r="V138" t="s" s="4">
        <v>841</v>
      </c>
      <c r="W138" t="s" s="4">
        <v>85</v>
      </c>
      <c r="X138" t="s" s="4">
        <v>720</v>
      </c>
      <c r="Y138" t="s" s="4">
        <v>87</v>
      </c>
    </row>
    <row r="139" ht="45.0" customHeight="true">
      <c r="A139" t="s" s="4">
        <v>842</v>
      </c>
      <c r="B139" t="s" s="4">
        <v>64</v>
      </c>
      <c r="C139" t="s" s="4">
        <v>708</v>
      </c>
      <c r="D139" t="s" s="4">
        <v>709</v>
      </c>
      <c r="E139" t="s" s="4">
        <v>67</v>
      </c>
      <c r="F139" t="s" s="4">
        <v>68</v>
      </c>
      <c r="G139" t="s" s="4">
        <v>69</v>
      </c>
      <c r="H139" t="s" s="4">
        <v>710</v>
      </c>
      <c r="I139" t="s" s="4">
        <v>708</v>
      </c>
      <c r="J139" t="s" s="4">
        <v>711</v>
      </c>
      <c r="K139" t="s" s="4">
        <v>836</v>
      </c>
      <c r="L139" t="s" s="4">
        <v>837</v>
      </c>
      <c r="M139" t="s" s="4">
        <v>709</v>
      </c>
      <c r="N139" t="s" s="4">
        <v>715</v>
      </c>
      <c r="O139" t="s" s="4">
        <v>77</v>
      </c>
      <c r="P139" t="s" s="4">
        <v>95</v>
      </c>
      <c r="Q139" t="s" s="4">
        <v>843</v>
      </c>
      <c r="R139" t="s" s="4">
        <v>844</v>
      </c>
      <c r="S139" t="s" s="4">
        <v>845</v>
      </c>
      <c r="T139" t="s" s="4">
        <v>82</v>
      </c>
      <c r="U139" t="s" s="4">
        <v>83</v>
      </c>
      <c r="V139" t="s" s="4">
        <v>846</v>
      </c>
      <c r="W139" t="s" s="4">
        <v>85</v>
      </c>
      <c r="X139" t="s" s="4">
        <v>720</v>
      </c>
      <c r="Y139" t="s" s="4">
        <v>87</v>
      </c>
    </row>
    <row r="140" ht="45.0" customHeight="true">
      <c r="A140" t="s" s="4">
        <v>847</v>
      </c>
      <c r="B140" t="s" s="4">
        <v>64</v>
      </c>
      <c r="C140" t="s" s="4">
        <v>708</v>
      </c>
      <c r="D140" t="s" s="4">
        <v>709</v>
      </c>
      <c r="E140" t="s" s="4">
        <v>67</v>
      </c>
      <c r="F140" t="s" s="4">
        <v>68</v>
      </c>
      <c r="G140" t="s" s="4">
        <v>69</v>
      </c>
      <c r="H140" t="s" s="4">
        <v>710</v>
      </c>
      <c r="I140" t="s" s="4">
        <v>708</v>
      </c>
      <c r="J140" t="s" s="4">
        <v>711</v>
      </c>
      <c r="K140" t="s" s="4">
        <v>836</v>
      </c>
      <c r="L140" t="s" s="4">
        <v>837</v>
      </c>
      <c r="M140" t="s" s="4">
        <v>709</v>
      </c>
      <c r="N140" t="s" s="4">
        <v>715</v>
      </c>
      <c r="O140" t="s" s="4">
        <v>77</v>
      </c>
      <c r="P140" t="s" s="4">
        <v>95</v>
      </c>
      <c r="Q140" t="s" s="4">
        <v>848</v>
      </c>
      <c r="R140" t="s" s="4">
        <v>849</v>
      </c>
      <c r="S140" t="s" s="4">
        <v>850</v>
      </c>
      <c r="T140" t="s" s="4">
        <v>82</v>
      </c>
      <c r="U140" t="s" s="4">
        <v>83</v>
      </c>
      <c r="V140" t="s" s="4">
        <v>851</v>
      </c>
      <c r="W140" t="s" s="4">
        <v>85</v>
      </c>
      <c r="X140" t="s" s="4">
        <v>720</v>
      </c>
      <c r="Y140" t="s" s="4">
        <v>87</v>
      </c>
    </row>
    <row r="141" ht="45.0" customHeight="true">
      <c r="A141" t="s" s="4">
        <v>852</v>
      </c>
      <c r="B141" t="s" s="4">
        <v>64</v>
      </c>
      <c r="C141" t="s" s="4">
        <v>708</v>
      </c>
      <c r="D141" t="s" s="4">
        <v>709</v>
      </c>
      <c r="E141" t="s" s="4">
        <v>67</v>
      </c>
      <c r="F141" t="s" s="4">
        <v>68</v>
      </c>
      <c r="G141" t="s" s="4">
        <v>69</v>
      </c>
      <c r="H141" t="s" s="4">
        <v>710</v>
      </c>
      <c r="I141" t="s" s="4">
        <v>708</v>
      </c>
      <c r="J141" t="s" s="4">
        <v>711</v>
      </c>
      <c r="K141" t="s" s="4">
        <v>836</v>
      </c>
      <c r="L141" t="s" s="4">
        <v>837</v>
      </c>
      <c r="M141" t="s" s="4">
        <v>709</v>
      </c>
      <c r="N141" t="s" s="4">
        <v>715</v>
      </c>
      <c r="O141" t="s" s="4">
        <v>77</v>
      </c>
      <c r="P141" t="s" s="4">
        <v>121</v>
      </c>
      <c r="Q141" t="s" s="4">
        <v>853</v>
      </c>
      <c r="R141" t="s" s="4">
        <v>854</v>
      </c>
      <c r="S141" t="s" s="4">
        <v>855</v>
      </c>
      <c r="T141" t="s" s="4">
        <v>82</v>
      </c>
      <c r="U141" t="s" s="4">
        <v>83</v>
      </c>
      <c r="V141" t="s" s="4">
        <v>856</v>
      </c>
      <c r="W141" t="s" s="4">
        <v>85</v>
      </c>
      <c r="X141" t="s" s="4">
        <v>720</v>
      </c>
      <c r="Y141" t="s" s="4">
        <v>87</v>
      </c>
    </row>
    <row r="142" ht="45.0" customHeight="true">
      <c r="A142" t="s" s="4">
        <v>857</v>
      </c>
      <c r="B142" t="s" s="4">
        <v>64</v>
      </c>
      <c r="C142" t="s" s="4">
        <v>708</v>
      </c>
      <c r="D142" t="s" s="4">
        <v>709</v>
      </c>
      <c r="E142" t="s" s="4">
        <v>67</v>
      </c>
      <c r="F142" t="s" s="4">
        <v>68</v>
      </c>
      <c r="G142" t="s" s="4">
        <v>69</v>
      </c>
      <c r="H142" t="s" s="4">
        <v>710</v>
      </c>
      <c r="I142" t="s" s="4">
        <v>708</v>
      </c>
      <c r="J142" t="s" s="4">
        <v>711</v>
      </c>
      <c r="K142" t="s" s="4">
        <v>836</v>
      </c>
      <c r="L142" t="s" s="4">
        <v>837</v>
      </c>
      <c r="M142" t="s" s="4">
        <v>709</v>
      </c>
      <c r="N142" t="s" s="4">
        <v>715</v>
      </c>
      <c r="O142" t="s" s="4">
        <v>77</v>
      </c>
      <c r="P142" t="s" s="4">
        <v>121</v>
      </c>
      <c r="Q142" t="s" s="4">
        <v>858</v>
      </c>
      <c r="R142" t="s" s="4">
        <v>859</v>
      </c>
      <c r="S142" t="s" s="4">
        <v>860</v>
      </c>
      <c r="T142" t="s" s="4">
        <v>82</v>
      </c>
      <c r="U142" t="s" s="4">
        <v>83</v>
      </c>
      <c r="V142" t="s" s="4">
        <v>861</v>
      </c>
      <c r="W142" t="s" s="4">
        <v>85</v>
      </c>
      <c r="X142" t="s" s="4">
        <v>720</v>
      </c>
      <c r="Y142" t="s" s="4">
        <v>87</v>
      </c>
    </row>
    <row r="143" ht="45.0" customHeight="true">
      <c r="A143" t="s" s="4">
        <v>862</v>
      </c>
      <c r="B143" t="s" s="4">
        <v>64</v>
      </c>
      <c r="C143" t="s" s="4">
        <v>708</v>
      </c>
      <c r="D143" t="s" s="4">
        <v>709</v>
      </c>
      <c r="E143" t="s" s="4">
        <v>67</v>
      </c>
      <c r="F143" t="s" s="4">
        <v>68</v>
      </c>
      <c r="G143" t="s" s="4">
        <v>69</v>
      </c>
      <c r="H143" t="s" s="4">
        <v>710</v>
      </c>
      <c r="I143" t="s" s="4">
        <v>708</v>
      </c>
      <c r="J143" t="s" s="4">
        <v>711</v>
      </c>
      <c r="K143" t="s" s="4">
        <v>836</v>
      </c>
      <c r="L143" t="s" s="4">
        <v>837</v>
      </c>
      <c r="M143" t="s" s="4">
        <v>709</v>
      </c>
      <c r="N143" t="s" s="4">
        <v>715</v>
      </c>
      <c r="O143" t="s" s="4">
        <v>77</v>
      </c>
      <c r="P143" t="s" s="4">
        <v>121</v>
      </c>
      <c r="Q143" t="s" s="4">
        <v>863</v>
      </c>
      <c r="R143" t="s" s="4">
        <v>864</v>
      </c>
      <c r="S143" t="s" s="4">
        <v>865</v>
      </c>
      <c r="T143" t="s" s="4">
        <v>82</v>
      </c>
      <c r="U143" t="s" s="4">
        <v>83</v>
      </c>
      <c r="V143" t="s" s="4">
        <v>866</v>
      </c>
      <c r="W143" t="s" s="4">
        <v>85</v>
      </c>
      <c r="X143" t="s" s="4">
        <v>720</v>
      </c>
      <c r="Y143" t="s" s="4">
        <v>87</v>
      </c>
    </row>
    <row r="144" ht="45.0" customHeight="true">
      <c r="A144" t="s" s="4">
        <v>867</v>
      </c>
      <c r="B144" t="s" s="4">
        <v>64</v>
      </c>
      <c r="C144" t="s" s="4">
        <v>708</v>
      </c>
      <c r="D144" t="s" s="4">
        <v>709</v>
      </c>
      <c r="E144" t="s" s="4">
        <v>67</v>
      </c>
      <c r="F144" t="s" s="4">
        <v>68</v>
      </c>
      <c r="G144" t="s" s="4">
        <v>69</v>
      </c>
      <c r="H144" t="s" s="4">
        <v>710</v>
      </c>
      <c r="I144" t="s" s="4">
        <v>708</v>
      </c>
      <c r="J144" t="s" s="4">
        <v>711</v>
      </c>
      <c r="K144" t="s" s="4">
        <v>836</v>
      </c>
      <c r="L144" t="s" s="4">
        <v>837</v>
      </c>
      <c r="M144" t="s" s="4">
        <v>709</v>
      </c>
      <c r="N144" t="s" s="4">
        <v>715</v>
      </c>
      <c r="O144" t="s" s="4">
        <v>77</v>
      </c>
      <c r="P144" t="s" s="4">
        <v>121</v>
      </c>
      <c r="Q144" t="s" s="4">
        <v>868</v>
      </c>
      <c r="R144" t="s" s="4">
        <v>869</v>
      </c>
      <c r="S144" t="s" s="4">
        <v>870</v>
      </c>
      <c r="T144" t="s" s="4">
        <v>82</v>
      </c>
      <c r="U144" t="s" s="4">
        <v>83</v>
      </c>
      <c r="V144" t="s" s="4">
        <v>871</v>
      </c>
      <c r="W144" t="s" s="4">
        <v>85</v>
      </c>
      <c r="X144" t="s" s="4">
        <v>720</v>
      </c>
      <c r="Y144" t="s" s="4">
        <v>87</v>
      </c>
    </row>
    <row r="145" ht="45.0" customHeight="true">
      <c r="A145" t="s" s="4">
        <v>872</v>
      </c>
      <c r="B145" t="s" s="4">
        <v>64</v>
      </c>
      <c r="C145" t="s" s="4">
        <v>708</v>
      </c>
      <c r="D145" t="s" s="4">
        <v>709</v>
      </c>
      <c r="E145" t="s" s="4">
        <v>67</v>
      </c>
      <c r="F145" t="s" s="4">
        <v>68</v>
      </c>
      <c r="G145" t="s" s="4">
        <v>69</v>
      </c>
      <c r="H145" t="s" s="4">
        <v>710</v>
      </c>
      <c r="I145" t="s" s="4">
        <v>708</v>
      </c>
      <c r="J145" t="s" s="4">
        <v>711</v>
      </c>
      <c r="K145" t="s" s="4">
        <v>836</v>
      </c>
      <c r="L145" t="s" s="4">
        <v>837</v>
      </c>
      <c r="M145" t="s" s="4">
        <v>709</v>
      </c>
      <c r="N145" t="s" s="4">
        <v>715</v>
      </c>
      <c r="O145" t="s" s="4">
        <v>77</v>
      </c>
      <c r="P145" t="s" s="4">
        <v>657</v>
      </c>
      <c r="Q145" t="s" s="4">
        <v>873</v>
      </c>
      <c r="R145" t="s" s="4">
        <v>874</v>
      </c>
      <c r="S145" t="s" s="4">
        <v>875</v>
      </c>
      <c r="T145" t="s" s="4">
        <v>82</v>
      </c>
      <c r="U145" t="s" s="4">
        <v>83</v>
      </c>
      <c r="V145" t="s" s="4">
        <v>876</v>
      </c>
      <c r="W145" t="s" s="4">
        <v>85</v>
      </c>
      <c r="X145" t="s" s="4">
        <v>720</v>
      </c>
      <c r="Y145" t="s" s="4">
        <v>87</v>
      </c>
    </row>
    <row r="146" ht="45.0" customHeight="true">
      <c r="A146" t="s" s="4">
        <v>877</v>
      </c>
      <c r="B146" t="s" s="4">
        <v>64</v>
      </c>
      <c r="C146" t="s" s="4">
        <v>708</v>
      </c>
      <c r="D146" t="s" s="4">
        <v>709</v>
      </c>
      <c r="E146" t="s" s="4">
        <v>67</v>
      </c>
      <c r="F146" t="s" s="4">
        <v>68</v>
      </c>
      <c r="G146" t="s" s="4">
        <v>69</v>
      </c>
      <c r="H146" t="s" s="4">
        <v>710</v>
      </c>
      <c r="I146" t="s" s="4">
        <v>708</v>
      </c>
      <c r="J146" t="s" s="4">
        <v>711</v>
      </c>
      <c r="K146" t="s" s="4">
        <v>836</v>
      </c>
      <c r="L146" t="s" s="4">
        <v>837</v>
      </c>
      <c r="M146" t="s" s="4">
        <v>709</v>
      </c>
      <c r="N146" t="s" s="4">
        <v>715</v>
      </c>
      <c r="O146" t="s" s="4">
        <v>77</v>
      </c>
      <c r="P146" t="s" s="4">
        <v>657</v>
      </c>
      <c r="Q146" t="s" s="4">
        <v>878</v>
      </c>
      <c r="R146" t="s" s="4">
        <v>879</v>
      </c>
      <c r="S146" t="s" s="4">
        <v>880</v>
      </c>
      <c r="T146" t="s" s="4">
        <v>82</v>
      </c>
      <c r="U146" t="s" s="4">
        <v>83</v>
      </c>
      <c r="V146" t="s" s="4">
        <v>881</v>
      </c>
      <c r="W146" t="s" s="4">
        <v>85</v>
      </c>
      <c r="X146" t="s" s="4">
        <v>720</v>
      </c>
      <c r="Y146" t="s" s="4">
        <v>87</v>
      </c>
    </row>
    <row r="147" ht="45.0" customHeight="true">
      <c r="A147" t="s" s="4">
        <v>882</v>
      </c>
      <c r="B147" t="s" s="4">
        <v>64</v>
      </c>
      <c r="C147" t="s" s="4">
        <v>708</v>
      </c>
      <c r="D147" t="s" s="4">
        <v>709</v>
      </c>
      <c r="E147" t="s" s="4">
        <v>67</v>
      </c>
      <c r="F147" t="s" s="4">
        <v>68</v>
      </c>
      <c r="G147" t="s" s="4">
        <v>69</v>
      </c>
      <c r="H147" t="s" s="4">
        <v>710</v>
      </c>
      <c r="I147" t="s" s="4">
        <v>708</v>
      </c>
      <c r="J147" t="s" s="4">
        <v>711</v>
      </c>
      <c r="K147" t="s" s="4">
        <v>836</v>
      </c>
      <c r="L147" t="s" s="4">
        <v>837</v>
      </c>
      <c r="M147" t="s" s="4">
        <v>709</v>
      </c>
      <c r="N147" t="s" s="4">
        <v>715</v>
      </c>
      <c r="O147" t="s" s="4">
        <v>77</v>
      </c>
      <c r="P147" t="s" s="4">
        <v>657</v>
      </c>
      <c r="Q147" t="s" s="4">
        <v>883</v>
      </c>
      <c r="R147" t="s" s="4">
        <v>884</v>
      </c>
      <c r="S147" t="s" s="4">
        <v>885</v>
      </c>
      <c r="T147" t="s" s="4">
        <v>82</v>
      </c>
      <c r="U147" t="s" s="4">
        <v>83</v>
      </c>
      <c r="V147" t="s" s="4">
        <v>886</v>
      </c>
      <c r="W147" t="s" s="4">
        <v>85</v>
      </c>
      <c r="X147" t="s" s="4">
        <v>720</v>
      </c>
      <c r="Y147" t="s" s="4">
        <v>87</v>
      </c>
    </row>
    <row r="148" ht="45.0" customHeight="true">
      <c r="A148" t="s" s="4">
        <v>887</v>
      </c>
      <c r="B148" t="s" s="4">
        <v>64</v>
      </c>
      <c r="C148" t="s" s="4">
        <v>708</v>
      </c>
      <c r="D148" t="s" s="4">
        <v>709</v>
      </c>
      <c r="E148" t="s" s="4">
        <v>67</v>
      </c>
      <c r="F148" t="s" s="4">
        <v>68</v>
      </c>
      <c r="G148" t="s" s="4">
        <v>69</v>
      </c>
      <c r="H148" t="s" s="4">
        <v>710</v>
      </c>
      <c r="I148" t="s" s="4">
        <v>708</v>
      </c>
      <c r="J148" t="s" s="4">
        <v>711</v>
      </c>
      <c r="K148" t="s" s="4">
        <v>888</v>
      </c>
      <c r="L148" t="s" s="4">
        <v>889</v>
      </c>
      <c r="M148" t="s" s="4">
        <v>890</v>
      </c>
      <c r="N148" t="s" s="4">
        <v>715</v>
      </c>
      <c r="O148" t="s" s="4">
        <v>77</v>
      </c>
      <c r="P148" t="s" s="4">
        <v>337</v>
      </c>
      <c r="Q148" t="s" s="4">
        <v>891</v>
      </c>
      <c r="R148" t="s" s="4">
        <v>892</v>
      </c>
      <c r="S148" t="s" s="4">
        <v>893</v>
      </c>
      <c r="T148" t="s" s="4">
        <v>82</v>
      </c>
      <c r="U148" t="s" s="4">
        <v>83</v>
      </c>
      <c r="V148" t="s" s="4">
        <v>894</v>
      </c>
      <c r="W148" t="s" s="4">
        <v>85</v>
      </c>
      <c r="X148" t="s" s="4">
        <v>720</v>
      </c>
      <c r="Y148" t="s" s="4">
        <v>87</v>
      </c>
    </row>
    <row r="149" ht="45.0" customHeight="true">
      <c r="A149" t="s" s="4">
        <v>895</v>
      </c>
      <c r="B149" t="s" s="4">
        <v>64</v>
      </c>
      <c r="C149" t="s" s="4">
        <v>708</v>
      </c>
      <c r="D149" t="s" s="4">
        <v>709</v>
      </c>
      <c r="E149" t="s" s="4">
        <v>67</v>
      </c>
      <c r="F149" t="s" s="4">
        <v>68</v>
      </c>
      <c r="G149" t="s" s="4">
        <v>69</v>
      </c>
      <c r="H149" t="s" s="4">
        <v>710</v>
      </c>
      <c r="I149" t="s" s="4">
        <v>708</v>
      </c>
      <c r="J149" t="s" s="4">
        <v>711</v>
      </c>
      <c r="K149" t="s" s="4">
        <v>888</v>
      </c>
      <c r="L149" t="s" s="4">
        <v>889</v>
      </c>
      <c r="M149" t="s" s="4">
        <v>890</v>
      </c>
      <c r="N149" t="s" s="4">
        <v>715</v>
      </c>
      <c r="O149" t="s" s="4">
        <v>77</v>
      </c>
      <c r="P149" t="s" s="4">
        <v>95</v>
      </c>
      <c r="Q149" t="s" s="4">
        <v>896</v>
      </c>
      <c r="R149" t="s" s="4">
        <v>897</v>
      </c>
      <c r="S149" t="s" s="4">
        <v>898</v>
      </c>
      <c r="T149" t="s" s="4">
        <v>82</v>
      </c>
      <c r="U149" t="s" s="4">
        <v>83</v>
      </c>
      <c r="V149" t="s" s="4">
        <v>899</v>
      </c>
      <c r="W149" t="s" s="4">
        <v>85</v>
      </c>
      <c r="X149" t="s" s="4">
        <v>720</v>
      </c>
      <c r="Y149" t="s" s="4">
        <v>87</v>
      </c>
    </row>
    <row r="150" ht="45.0" customHeight="true">
      <c r="A150" t="s" s="4">
        <v>900</v>
      </c>
      <c r="B150" t="s" s="4">
        <v>64</v>
      </c>
      <c r="C150" t="s" s="4">
        <v>708</v>
      </c>
      <c r="D150" t="s" s="4">
        <v>709</v>
      </c>
      <c r="E150" t="s" s="4">
        <v>67</v>
      </c>
      <c r="F150" t="s" s="4">
        <v>68</v>
      </c>
      <c r="G150" t="s" s="4">
        <v>69</v>
      </c>
      <c r="H150" t="s" s="4">
        <v>710</v>
      </c>
      <c r="I150" t="s" s="4">
        <v>708</v>
      </c>
      <c r="J150" t="s" s="4">
        <v>711</v>
      </c>
      <c r="K150" t="s" s="4">
        <v>888</v>
      </c>
      <c r="L150" t="s" s="4">
        <v>889</v>
      </c>
      <c r="M150" t="s" s="4">
        <v>890</v>
      </c>
      <c r="N150" t="s" s="4">
        <v>715</v>
      </c>
      <c r="O150" t="s" s="4">
        <v>77</v>
      </c>
      <c r="P150" t="s" s="4">
        <v>95</v>
      </c>
      <c r="Q150" t="s" s="4">
        <v>901</v>
      </c>
      <c r="R150" t="s" s="4">
        <v>902</v>
      </c>
      <c r="S150" t="s" s="4">
        <v>903</v>
      </c>
      <c r="T150" t="s" s="4">
        <v>82</v>
      </c>
      <c r="U150" t="s" s="4">
        <v>83</v>
      </c>
      <c r="V150" t="s" s="4">
        <v>904</v>
      </c>
      <c r="W150" t="s" s="4">
        <v>85</v>
      </c>
      <c r="X150" t="s" s="4">
        <v>720</v>
      </c>
      <c r="Y150" t="s" s="4">
        <v>87</v>
      </c>
    </row>
    <row r="151" ht="45.0" customHeight="true">
      <c r="A151" t="s" s="4">
        <v>905</v>
      </c>
      <c r="B151" t="s" s="4">
        <v>64</v>
      </c>
      <c r="C151" t="s" s="4">
        <v>708</v>
      </c>
      <c r="D151" t="s" s="4">
        <v>709</v>
      </c>
      <c r="E151" t="s" s="4">
        <v>67</v>
      </c>
      <c r="F151" t="s" s="4">
        <v>68</v>
      </c>
      <c r="G151" t="s" s="4">
        <v>69</v>
      </c>
      <c r="H151" t="s" s="4">
        <v>710</v>
      </c>
      <c r="I151" t="s" s="4">
        <v>708</v>
      </c>
      <c r="J151" t="s" s="4">
        <v>711</v>
      </c>
      <c r="K151" t="s" s="4">
        <v>888</v>
      </c>
      <c r="L151" t="s" s="4">
        <v>889</v>
      </c>
      <c r="M151" t="s" s="4">
        <v>890</v>
      </c>
      <c r="N151" t="s" s="4">
        <v>715</v>
      </c>
      <c r="O151" t="s" s="4">
        <v>77</v>
      </c>
      <c r="P151" t="s" s="4">
        <v>95</v>
      </c>
      <c r="Q151" t="s" s="4">
        <v>906</v>
      </c>
      <c r="R151" t="s" s="4">
        <v>907</v>
      </c>
      <c r="S151" t="s" s="4">
        <v>908</v>
      </c>
      <c r="T151" t="s" s="4">
        <v>82</v>
      </c>
      <c r="U151" t="s" s="4">
        <v>83</v>
      </c>
      <c r="V151" t="s" s="4">
        <v>909</v>
      </c>
      <c r="W151" t="s" s="4">
        <v>85</v>
      </c>
      <c r="X151" t="s" s="4">
        <v>720</v>
      </c>
      <c r="Y151" t="s" s="4">
        <v>87</v>
      </c>
    </row>
    <row r="152" ht="45.0" customHeight="true">
      <c r="A152" t="s" s="4">
        <v>910</v>
      </c>
      <c r="B152" t="s" s="4">
        <v>64</v>
      </c>
      <c r="C152" t="s" s="4">
        <v>708</v>
      </c>
      <c r="D152" t="s" s="4">
        <v>709</v>
      </c>
      <c r="E152" t="s" s="4">
        <v>67</v>
      </c>
      <c r="F152" t="s" s="4">
        <v>68</v>
      </c>
      <c r="G152" t="s" s="4">
        <v>69</v>
      </c>
      <c r="H152" t="s" s="4">
        <v>710</v>
      </c>
      <c r="I152" t="s" s="4">
        <v>708</v>
      </c>
      <c r="J152" t="s" s="4">
        <v>711</v>
      </c>
      <c r="K152" t="s" s="4">
        <v>888</v>
      </c>
      <c r="L152" t="s" s="4">
        <v>889</v>
      </c>
      <c r="M152" t="s" s="4">
        <v>890</v>
      </c>
      <c r="N152" t="s" s="4">
        <v>715</v>
      </c>
      <c r="O152" t="s" s="4">
        <v>77</v>
      </c>
      <c r="P152" t="s" s="4">
        <v>95</v>
      </c>
      <c r="Q152" t="s" s="4">
        <v>911</v>
      </c>
      <c r="R152" t="s" s="4">
        <v>912</v>
      </c>
      <c r="S152" t="s" s="4">
        <v>913</v>
      </c>
      <c r="T152" t="s" s="4">
        <v>82</v>
      </c>
      <c r="U152" t="s" s="4">
        <v>83</v>
      </c>
      <c r="V152" t="s" s="4">
        <v>914</v>
      </c>
      <c r="W152" t="s" s="4">
        <v>85</v>
      </c>
      <c r="X152" t="s" s="4">
        <v>720</v>
      </c>
      <c r="Y152" t="s" s="4">
        <v>87</v>
      </c>
    </row>
    <row r="153" ht="45.0" customHeight="true">
      <c r="A153" t="s" s="4">
        <v>915</v>
      </c>
      <c r="B153" t="s" s="4">
        <v>64</v>
      </c>
      <c r="C153" t="s" s="4">
        <v>708</v>
      </c>
      <c r="D153" t="s" s="4">
        <v>709</v>
      </c>
      <c r="E153" t="s" s="4">
        <v>67</v>
      </c>
      <c r="F153" t="s" s="4">
        <v>68</v>
      </c>
      <c r="G153" t="s" s="4">
        <v>69</v>
      </c>
      <c r="H153" t="s" s="4">
        <v>710</v>
      </c>
      <c r="I153" t="s" s="4">
        <v>708</v>
      </c>
      <c r="J153" t="s" s="4">
        <v>711</v>
      </c>
      <c r="K153" t="s" s="4">
        <v>888</v>
      </c>
      <c r="L153" t="s" s="4">
        <v>889</v>
      </c>
      <c r="M153" t="s" s="4">
        <v>890</v>
      </c>
      <c r="N153" t="s" s="4">
        <v>715</v>
      </c>
      <c r="O153" t="s" s="4">
        <v>77</v>
      </c>
      <c r="P153" t="s" s="4">
        <v>916</v>
      </c>
      <c r="Q153" t="s" s="4">
        <v>917</v>
      </c>
      <c r="R153" t="s" s="4">
        <v>918</v>
      </c>
      <c r="S153" t="s" s="4">
        <v>919</v>
      </c>
      <c r="T153" t="s" s="4">
        <v>82</v>
      </c>
      <c r="U153" t="s" s="4">
        <v>83</v>
      </c>
      <c r="V153" t="s" s="4">
        <v>920</v>
      </c>
      <c r="W153" t="s" s="4">
        <v>85</v>
      </c>
      <c r="X153" t="s" s="4">
        <v>720</v>
      </c>
      <c r="Y153" t="s" s="4">
        <v>87</v>
      </c>
    </row>
    <row r="154" ht="45.0" customHeight="true">
      <c r="A154" t="s" s="4">
        <v>921</v>
      </c>
      <c r="B154" t="s" s="4">
        <v>64</v>
      </c>
      <c r="C154" t="s" s="4">
        <v>708</v>
      </c>
      <c r="D154" t="s" s="4">
        <v>709</v>
      </c>
      <c r="E154" t="s" s="4">
        <v>67</v>
      </c>
      <c r="F154" t="s" s="4">
        <v>68</v>
      </c>
      <c r="G154" t="s" s="4">
        <v>69</v>
      </c>
      <c r="H154" t="s" s="4">
        <v>710</v>
      </c>
      <c r="I154" t="s" s="4">
        <v>708</v>
      </c>
      <c r="J154" t="s" s="4">
        <v>711</v>
      </c>
      <c r="K154" t="s" s="4">
        <v>888</v>
      </c>
      <c r="L154" t="s" s="4">
        <v>889</v>
      </c>
      <c r="M154" t="s" s="4">
        <v>890</v>
      </c>
      <c r="N154" t="s" s="4">
        <v>715</v>
      </c>
      <c r="O154" t="s" s="4">
        <v>77</v>
      </c>
      <c r="P154" t="s" s="4">
        <v>121</v>
      </c>
      <c r="Q154" t="s" s="4">
        <v>922</v>
      </c>
      <c r="R154" t="s" s="4">
        <v>923</v>
      </c>
      <c r="S154" t="s" s="4">
        <v>924</v>
      </c>
      <c r="T154" t="s" s="4">
        <v>82</v>
      </c>
      <c r="U154" t="s" s="4">
        <v>83</v>
      </c>
      <c r="V154" t="s" s="4">
        <v>925</v>
      </c>
      <c r="W154" t="s" s="4">
        <v>85</v>
      </c>
      <c r="X154" t="s" s="4">
        <v>720</v>
      </c>
      <c r="Y154" t="s" s="4">
        <v>87</v>
      </c>
    </row>
    <row r="155" ht="45.0" customHeight="true">
      <c r="A155" t="s" s="4">
        <v>926</v>
      </c>
      <c r="B155" t="s" s="4">
        <v>64</v>
      </c>
      <c r="C155" t="s" s="4">
        <v>708</v>
      </c>
      <c r="D155" t="s" s="4">
        <v>709</v>
      </c>
      <c r="E155" t="s" s="4">
        <v>67</v>
      </c>
      <c r="F155" t="s" s="4">
        <v>68</v>
      </c>
      <c r="G155" t="s" s="4">
        <v>69</v>
      </c>
      <c r="H155" t="s" s="4">
        <v>710</v>
      </c>
      <c r="I155" t="s" s="4">
        <v>708</v>
      </c>
      <c r="J155" t="s" s="4">
        <v>711</v>
      </c>
      <c r="K155" t="s" s="4">
        <v>927</v>
      </c>
      <c r="L155" t="s" s="4">
        <v>928</v>
      </c>
      <c r="M155" t="s" s="4">
        <v>929</v>
      </c>
      <c r="N155" t="s" s="4">
        <v>715</v>
      </c>
      <c r="O155" t="s" s="4">
        <v>77</v>
      </c>
      <c r="P155" t="s" s="4">
        <v>95</v>
      </c>
      <c r="Q155" t="s" s="4">
        <v>930</v>
      </c>
      <c r="R155" t="s" s="4">
        <v>931</v>
      </c>
      <c r="S155" t="s" s="4">
        <v>932</v>
      </c>
      <c r="T155" t="s" s="4">
        <v>82</v>
      </c>
      <c r="U155" t="s" s="4">
        <v>83</v>
      </c>
      <c r="V155" t="s" s="4">
        <v>933</v>
      </c>
      <c r="W155" t="s" s="4">
        <v>85</v>
      </c>
      <c r="X155" t="s" s="4">
        <v>720</v>
      </c>
      <c r="Y155" t="s" s="4">
        <v>87</v>
      </c>
    </row>
    <row r="156" ht="45.0" customHeight="true">
      <c r="A156" t="s" s="4">
        <v>934</v>
      </c>
      <c r="B156" t="s" s="4">
        <v>64</v>
      </c>
      <c r="C156" t="s" s="4">
        <v>708</v>
      </c>
      <c r="D156" t="s" s="4">
        <v>709</v>
      </c>
      <c r="E156" t="s" s="4">
        <v>67</v>
      </c>
      <c r="F156" t="s" s="4">
        <v>68</v>
      </c>
      <c r="G156" t="s" s="4">
        <v>69</v>
      </c>
      <c r="H156" t="s" s="4">
        <v>710</v>
      </c>
      <c r="I156" t="s" s="4">
        <v>708</v>
      </c>
      <c r="J156" t="s" s="4">
        <v>711</v>
      </c>
      <c r="K156" t="s" s="4">
        <v>927</v>
      </c>
      <c r="L156" t="s" s="4">
        <v>928</v>
      </c>
      <c r="M156" t="s" s="4">
        <v>929</v>
      </c>
      <c r="N156" t="s" s="4">
        <v>715</v>
      </c>
      <c r="O156" t="s" s="4">
        <v>77</v>
      </c>
      <c r="P156" t="s" s="4">
        <v>95</v>
      </c>
      <c r="Q156" t="s" s="4">
        <v>935</v>
      </c>
      <c r="R156" t="s" s="4">
        <v>936</v>
      </c>
      <c r="S156" t="s" s="4">
        <v>937</v>
      </c>
      <c r="T156" t="s" s="4">
        <v>82</v>
      </c>
      <c r="U156" t="s" s="4">
        <v>83</v>
      </c>
      <c r="V156" t="s" s="4">
        <v>938</v>
      </c>
      <c r="W156" t="s" s="4">
        <v>85</v>
      </c>
      <c r="X156" t="s" s="4">
        <v>720</v>
      </c>
      <c r="Y156" t="s" s="4">
        <v>87</v>
      </c>
    </row>
    <row r="157" ht="45.0" customHeight="true">
      <c r="A157" t="s" s="4">
        <v>939</v>
      </c>
      <c r="B157" t="s" s="4">
        <v>64</v>
      </c>
      <c r="C157" t="s" s="4">
        <v>708</v>
      </c>
      <c r="D157" t="s" s="4">
        <v>709</v>
      </c>
      <c r="E157" t="s" s="4">
        <v>67</v>
      </c>
      <c r="F157" t="s" s="4">
        <v>68</v>
      </c>
      <c r="G157" t="s" s="4">
        <v>69</v>
      </c>
      <c r="H157" t="s" s="4">
        <v>710</v>
      </c>
      <c r="I157" t="s" s="4">
        <v>708</v>
      </c>
      <c r="J157" t="s" s="4">
        <v>711</v>
      </c>
      <c r="K157" t="s" s="4">
        <v>927</v>
      </c>
      <c r="L157" t="s" s="4">
        <v>928</v>
      </c>
      <c r="M157" t="s" s="4">
        <v>929</v>
      </c>
      <c r="N157" t="s" s="4">
        <v>715</v>
      </c>
      <c r="O157" t="s" s="4">
        <v>77</v>
      </c>
      <c r="P157" t="s" s="4">
        <v>95</v>
      </c>
      <c r="Q157" t="s" s="4">
        <v>940</v>
      </c>
      <c r="R157" t="s" s="4">
        <v>941</v>
      </c>
      <c r="S157" t="s" s="4">
        <v>942</v>
      </c>
      <c r="T157" t="s" s="4">
        <v>82</v>
      </c>
      <c r="U157" t="s" s="4">
        <v>83</v>
      </c>
      <c r="V157" t="s" s="4">
        <v>943</v>
      </c>
      <c r="W157" t="s" s="4">
        <v>85</v>
      </c>
      <c r="X157" t="s" s="4">
        <v>720</v>
      </c>
      <c r="Y157" t="s" s="4">
        <v>87</v>
      </c>
    </row>
    <row r="158" ht="45.0" customHeight="true">
      <c r="A158" t="s" s="4">
        <v>944</v>
      </c>
      <c r="B158" t="s" s="4">
        <v>64</v>
      </c>
      <c r="C158" t="s" s="4">
        <v>708</v>
      </c>
      <c r="D158" t="s" s="4">
        <v>709</v>
      </c>
      <c r="E158" t="s" s="4">
        <v>67</v>
      </c>
      <c r="F158" t="s" s="4">
        <v>68</v>
      </c>
      <c r="G158" t="s" s="4">
        <v>69</v>
      </c>
      <c r="H158" t="s" s="4">
        <v>710</v>
      </c>
      <c r="I158" t="s" s="4">
        <v>708</v>
      </c>
      <c r="J158" t="s" s="4">
        <v>711</v>
      </c>
      <c r="K158" t="s" s="4">
        <v>927</v>
      </c>
      <c r="L158" t="s" s="4">
        <v>928</v>
      </c>
      <c r="M158" t="s" s="4">
        <v>929</v>
      </c>
      <c r="N158" t="s" s="4">
        <v>715</v>
      </c>
      <c r="O158" t="s" s="4">
        <v>77</v>
      </c>
      <c r="P158" t="s" s="4">
        <v>945</v>
      </c>
      <c r="Q158" t="s" s="4">
        <v>946</v>
      </c>
      <c r="R158" t="s" s="4">
        <v>947</v>
      </c>
      <c r="S158" t="s" s="4">
        <v>948</v>
      </c>
      <c r="T158" t="s" s="4">
        <v>82</v>
      </c>
      <c r="U158" t="s" s="4">
        <v>83</v>
      </c>
      <c r="V158" t="s" s="4">
        <v>949</v>
      </c>
      <c r="W158" t="s" s="4">
        <v>85</v>
      </c>
      <c r="X158" t="s" s="4">
        <v>720</v>
      </c>
      <c r="Y158" t="s" s="4">
        <v>87</v>
      </c>
    </row>
    <row r="159" ht="45.0" customHeight="true">
      <c r="A159" t="s" s="4">
        <v>950</v>
      </c>
      <c r="B159" t="s" s="4">
        <v>64</v>
      </c>
      <c r="C159" t="s" s="4">
        <v>708</v>
      </c>
      <c r="D159" t="s" s="4">
        <v>709</v>
      </c>
      <c r="E159" t="s" s="4">
        <v>67</v>
      </c>
      <c r="F159" t="s" s="4">
        <v>68</v>
      </c>
      <c r="G159" t="s" s="4">
        <v>69</v>
      </c>
      <c r="H159" t="s" s="4">
        <v>710</v>
      </c>
      <c r="I159" t="s" s="4">
        <v>708</v>
      </c>
      <c r="J159" t="s" s="4">
        <v>711</v>
      </c>
      <c r="K159" t="s" s="4">
        <v>927</v>
      </c>
      <c r="L159" t="s" s="4">
        <v>928</v>
      </c>
      <c r="M159" t="s" s="4">
        <v>929</v>
      </c>
      <c r="N159" t="s" s="4">
        <v>715</v>
      </c>
      <c r="O159" t="s" s="4">
        <v>77</v>
      </c>
      <c r="P159" t="s" s="4">
        <v>95</v>
      </c>
      <c r="Q159" t="s" s="4">
        <v>951</v>
      </c>
      <c r="R159" t="s" s="4">
        <v>952</v>
      </c>
      <c r="S159" t="s" s="4">
        <v>953</v>
      </c>
      <c r="T159" t="s" s="4">
        <v>82</v>
      </c>
      <c r="U159" t="s" s="4">
        <v>83</v>
      </c>
      <c r="V159" t="s" s="4">
        <v>954</v>
      </c>
      <c r="W159" t="s" s="4">
        <v>85</v>
      </c>
      <c r="X159" t="s" s="4">
        <v>720</v>
      </c>
      <c r="Y159" t="s" s="4">
        <v>87</v>
      </c>
    </row>
    <row r="160" ht="45.0" customHeight="true">
      <c r="A160" t="s" s="4">
        <v>955</v>
      </c>
      <c r="B160" t="s" s="4">
        <v>64</v>
      </c>
      <c r="C160" t="s" s="4">
        <v>708</v>
      </c>
      <c r="D160" t="s" s="4">
        <v>709</v>
      </c>
      <c r="E160" t="s" s="4">
        <v>67</v>
      </c>
      <c r="F160" t="s" s="4">
        <v>68</v>
      </c>
      <c r="G160" t="s" s="4">
        <v>69</v>
      </c>
      <c r="H160" t="s" s="4">
        <v>710</v>
      </c>
      <c r="I160" t="s" s="4">
        <v>708</v>
      </c>
      <c r="J160" t="s" s="4">
        <v>711</v>
      </c>
      <c r="K160" t="s" s="4">
        <v>927</v>
      </c>
      <c r="L160" t="s" s="4">
        <v>928</v>
      </c>
      <c r="M160" t="s" s="4">
        <v>929</v>
      </c>
      <c r="N160" t="s" s="4">
        <v>715</v>
      </c>
      <c r="O160" t="s" s="4">
        <v>77</v>
      </c>
      <c r="P160" t="s" s="4">
        <v>121</v>
      </c>
      <c r="Q160" t="s" s="4">
        <v>956</v>
      </c>
      <c r="R160" t="s" s="4">
        <v>957</v>
      </c>
      <c r="S160" t="s" s="4">
        <v>958</v>
      </c>
      <c r="T160" t="s" s="4">
        <v>82</v>
      </c>
      <c r="U160" t="s" s="4">
        <v>83</v>
      </c>
      <c r="V160" t="s" s="4">
        <v>959</v>
      </c>
      <c r="W160" t="s" s="4">
        <v>85</v>
      </c>
      <c r="X160" t="s" s="4">
        <v>720</v>
      </c>
      <c r="Y160" t="s" s="4">
        <v>87</v>
      </c>
    </row>
    <row r="161" ht="45.0" customHeight="true">
      <c r="A161" t="s" s="4">
        <v>960</v>
      </c>
      <c r="B161" t="s" s="4">
        <v>64</v>
      </c>
      <c r="C161" t="s" s="4">
        <v>708</v>
      </c>
      <c r="D161" t="s" s="4">
        <v>709</v>
      </c>
      <c r="E161" t="s" s="4">
        <v>67</v>
      </c>
      <c r="F161" t="s" s="4">
        <v>68</v>
      </c>
      <c r="G161" t="s" s="4">
        <v>69</v>
      </c>
      <c r="H161" t="s" s="4">
        <v>710</v>
      </c>
      <c r="I161" t="s" s="4">
        <v>708</v>
      </c>
      <c r="J161" t="s" s="4">
        <v>711</v>
      </c>
      <c r="K161" t="s" s="4">
        <v>927</v>
      </c>
      <c r="L161" t="s" s="4">
        <v>928</v>
      </c>
      <c r="M161" t="s" s="4">
        <v>929</v>
      </c>
      <c r="N161" t="s" s="4">
        <v>715</v>
      </c>
      <c r="O161" t="s" s="4">
        <v>77</v>
      </c>
      <c r="P161" t="s" s="4">
        <v>121</v>
      </c>
      <c r="Q161" t="s" s="4">
        <v>961</v>
      </c>
      <c r="R161" t="s" s="4">
        <v>962</v>
      </c>
      <c r="S161" t="s" s="4">
        <v>963</v>
      </c>
      <c r="T161" t="s" s="4">
        <v>82</v>
      </c>
      <c r="U161" t="s" s="4">
        <v>83</v>
      </c>
      <c r="V161" t="s" s="4">
        <v>964</v>
      </c>
      <c r="W161" t="s" s="4">
        <v>85</v>
      </c>
      <c r="X161" t="s" s="4">
        <v>720</v>
      </c>
      <c r="Y161" t="s" s="4">
        <v>87</v>
      </c>
    </row>
    <row r="162" ht="45.0" customHeight="true">
      <c r="A162" t="s" s="4">
        <v>965</v>
      </c>
      <c r="B162" t="s" s="4">
        <v>64</v>
      </c>
      <c r="C162" t="s" s="4">
        <v>708</v>
      </c>
      <c r="D162" t="s" s="4">
        <v>709</v>
      </c>
      <c r="E162" t="s" s="4">
        <v>67</v>
      </c>
      <c r="F162" t="s" s="4">
        <v>68</v>
      </c>
      <c r="G162" t="s" s="4">
        <v>69</v>
      </c>
      <c r="H162" t="s" s="4">
        <v>710</v>
      </c>
      <c r="I162" t="s" s="4">
        <v>708</v>
      </c>
      <c r="J162" t="s" s="4">
        <v>711</v>
      </c>
      <c r="K162" t="s" s="4">
        <v>712</v>
      </c>
      <c r="L162" t="s" s="4">
        <v>713</v>
      </c>
      <c r="M162" t="s" s="4">
        <v>714</v>
      </c>
      <c r="N162" t="s" s="4">
        <v>715</v>
      </c>
      <c r="O162" t="s" s="4">
        <v>77</v>
      </c>
      <c r="P162" t="s" s="4">
        <v>95</v>
      </c>
      <c r="Q162" t="s" s="4">
        <v>966</v>
      </c>
      <c r="R162" t="s" s="4">
        <v>967</v>
      </c>
      <c r="S162" t="s" s="4">
        <v>968</v>
      </c>
      <c r="T162" t="s" s="4">
        <v>82</v>
      </c>
      <c r="U162" t="s" s="4">
        <v>83</v>
      </c>
      <c r="V162" t="s" s="4">
        <v>969</v>
      </c>
      <c r="W162" t="s" s="4">
        <v>85</v>
      </c>
      <c r="X162" t="s" s="4">
        <v>720</v>
      </c>
      <c r="Y162" t="s" s="4">
        <v>87</v>
      </c>
    </row>
    <row r="163" ht="45.0" customHeight="true">
      <c r="A163" t="s" s="4">
        <v>970</v>
      </c>
      <c r="B163" t="s" s="4">
        <v>64</v>
      </c>
      <c r="C163" t="s" s="4">
        <v>708</v>
      </c>
      <c r="D163" t="s" s="4">
        <v>709</v>
      </c>
      <c r="E163" t="s" s="4">
        <v>67</v>
      </c>
      <c r="F163" t="s" s="4">
        <v>68</v>
      </c>
      <c r="G163" t="s" s="4">
        <v>69</v>
      </c>
      <c r="H163" t="s" s="4">
        <v>710</v>
      </c>
      <c r="I163" t="s" s="4">
        <v>708</v>
      </c>
      <c r="J163" t="s" s="4">
        <v>711</v>
      </c>
      <c r="K163" t="s" s="4">
        <v>712</v>
      </c>
      <c r="L163" t="s" s="4">
        <v>713</v>
      </c>
      <c r="M163" t="s" s="4">
        <v>714</v>
      </c>
      <c r="N163" t="s" s="4">
        <v>715</v>
      </c>
      <c r="O163" t="s" s="4">
        <v>77</v>
      </c>
      <c r="P163" t="s" s="4">
        <v>95</v>
      </c>
      <c r="Q163" t="s" s="4">
        <v>971</v>
      </c>
      <c r="R163" t="s" s="4">
        <v>972</v>
      </c>
      <c r="S163" t="s" s="4">
        <v>973</v>
      </c>
      <c r="T163" t="s" s="4">
        <v>82</v>
      </c>
      <c r="U163" t="s" s="4">
        <v>83</v>
      </c>
      <c r="V163" t="s" s="4">
        <v>974</v>
      </c>
      <c r="W163" t="s" s="4">
        <v>85</v>
      </c>
      <c r="X163" t="s" s="4">
        <v>720</v>
      </c>
      <c r="Y163" t="s" s="4">
        <v>87</v>
      </c>
    </row>
    <row r="164" ht="45.0" customHeight="true">
      <c r="A164" t="s" s="4">
        <v>975</v>
      </c>
      <c r="B164" t="s" s="4">
        <v>64</v>
      </c>
      <c r="C164" t="s" s="4">
        <v>708</v>
      </c>
      <c r="D164" t="s" s="4">
        <v>709</v>
      </c>
      <c r="E164" t="s" s="4">
        <v>67</v>
      </c>
      <c r="F164" t="s" s="4">
        <v>68</v>
      </c>
      <c r="G164" t="s" s="4">
        <v>69</v>
      </c>
      <c r="H164" t="s" s="4">
        <v>710</v>
      </c>
      <c r="I164" t="s" s="4">
        <v>708</v>
      </c>
      <c r="J164" t="s" s="4">
        <v>711</v>
      </c>
      <c r="K164" t="s" s="4">
        <v>712</v>
      </c>
      <c r="L164" t="s" s="4">
        <v>713</v>
      </c>
      <c r="M164" t="s" s="4">
        <v>714</v>
      </c>
      <c r="N164" t="s" s="4">
        <v>715</v>
      </c>
      <c r="O164" t="s" s="4">
        <v>77</v>
      </c>
      <c r="P164" t="s" s="4">
        <v>95</v>
      </c>
      <c r="Q164" t="s" s="4">
        <v>976</v>
      </c>
      <c r="R164" t="s" s="4">
        <v>977</v>
      </c>
      <c r="S164" t="s" s="4">
        <v>978</v>
      </c>
      <c r="T164" t="s" s="4">
        <v>82</v>
      </c>
      <c r="U164" t="s" s="4">
        <v>83</v>
      </c>
      <c r="V164" t="s" s="4">
        <v>979</v>
      </c>
      <c r="W164" t="s" s="4">
        <v>85</v>
      </c>
      <c r="X164" t="s" s="4">
        <v>720</v>
      </c>
      <c r="Y164" t="s" s="4">
        <v>87</v>
      </c>
    </row>
    <row r="165" ht="45.0" customHeight="true">
      <c r="A165" t="s" s="4">
        <v>980</v>
      </c>
      <c r="B165" t="s" s="4">
        <v>64</v>
      </c>
      <c r="C165" t="s" s="4">
        <v>708</v>
      </c>
      <c r="D165" t="s" s="4">
        <v>709</v>
      </c>
      <c r="E165" t="s" s="4">
        <v>67</v>
      </c>
      <c r="F165" t="s" s="4">
        <v>68</v>
      </c>
      <c r="G165" t="s" s="4">
        <v>69</v>
      </c>
      <c r="H165" t="s" s="4">
        <v>710</v>
      </c>
      <c r="I165" t="s" s="4">
        <v>708</v>
      </c>
      <c r="J165" t="s" s="4">
        <v>711</v>
      </c>
      <c r="K165" t="s" s="4">
        <v>712</v>
      </c>
      <c r="L165" t="s" s="4">
        <v>713</v>
      </c>
      <c r="M165" t="s" s="4">
        <v>714</v>
      </c>
      <c r="N165" t="s" s="4">
        <v>715</v>
      </c>
      <c r="O165" t="s" s="4">
        <v>77</v>
      </c>
      <c r="P165" t="s" s="4">
        <v>121</v>
      </c>
      <c r="Q165" t="s" s="4">
        <v>981</v>
      </c>
      <c r="R165" t="s" s="4">
        <v>982</v>
      </c>
      <c r="S165" t="s" s="4">
        <v>983</v>
      </c>
      <c r="T165" t="s" s="4">
        <v>82</v>
      </c>
      <c r="U165" t="s" s="4">
        <v>83</v>
      </c>
      <c r="V165" t="s" s="4">
        <v>984</v>
      </c>
      <c r="W165" t="s" s="4">
        <v>85</v>
      </c>
      <c r="X165" t="s" s="4">
        <v>720</v>
      </c>
      <c r="Y165" t="s" s="4">
        <v>87</v>
      </c>
    </row>
    <row r="166" ht="45.0" customHeight="true">
      <c r="A166" t="s" s="4">
        <v>985</v>
      </c>
      <c r="B166" t="s" s="4">
        <v>64</v>
      </c>
      <c r="C166" t="s" s="4">
        <v>708</v>
      </c>
      <c r="D166" t="s" s="4">
        <v>709</v>
      </c>
      <c r="E166" t="s" s="4">
        <v>67</v>
      </c>
      <c r="F166" t="s" s="4">
        <v>68</v>
      </c>
      <c r="G166" t="s" s="4">
        <v>69</v>
      </c>
      <c r="H166" t="s" s="4">
        <v>710</v>
      </c>
      <c r="I166" t="s" s="4">
        <v>708</v>
      </c>
      <c r="J166" t="s" s="4">
        <v>711</v>
      </c>
      <c r="K166" t="s" s="4">
        <v>712</v>
      </c>
      <c r="L166" t="s" s="4">
        <v>713</v>
      </c>
      <c r="M166" t="s" s="4">
        <v>714</v>
      </c>
      <c r="N166" t="s" s="4">
        <v>715</v>
      </c>
      <c r="O166" t="s" s="4">
        <v>77</v>
      </c>
      <c r="P166" t="s" s="4">
        <v>121</v>
      </c>
      <c r="Q166" t="s" s="4">
        <v>986</v>
      </c>
      <c r="R166" t="s" s="4">
        <v>987</v>
      </c>
      <c r="S166" t="s" s="4">
        <v>988</v>
      </c>
      <c r="T166" t="s" s="4">
        <v>82</v>
      </c>
      <c r="U166" t="s" s="4">
        <v>83</v>
      </c>
      <c r="V166" t="s" s="4">
        <v>989</v>
      </c>
      <c r="W166" t="s" s="4">
        <v>85</v>
      </c>
      <c r="X166" t="s" s="4">
        <v>720</v>
      </c>
      <c r="Y166" t="s" s="4">
        <v>87</v>
      </c>
    </row>
    <row r="167" ht="45.0" customHeight="true">
      <c r="A167" t="s" s="4">
        <v>990</v>
      </c>
      <c r="B167" t="s" s="4">
        <v>64</v>
      </c>
      <c r="C167" t="s" s="4">
        <v>708</v>
      </c>
      <c r="D167" t="s" s="4">
        <v>709</v>
      </c>
      <c r="E167" t="s" s="4">
        <v>67</v>
      </c>
      <c r="F167" t="s" s="4">
        <v>68</v>
      </c>
      <c r="G167" t="s" s="4">
        <v>69</v>
      </c>
      <c r="H167" t="s" s="4">
        <v>710</v>
      </c>
      <c r="I167" t="s" s="4">
        <v>708</v>
      </c>
      <c r="J167" t="s" s="4">
        <v>711</v>
      </c>
      <c r="K167" t="s" s="4">
        <v>712</v>
      </c>
      <c r="L167" t="s" s="4">
        <v>713</v>
      </c>
      <c r="M167" t="s" s="4">
        <v>714</v>
      </c>
      <c r="N167" t="s" s="4">
        <v>715</v>
      </c>
      <c r="O167" t="s" s="4">
        <v>77</v>
      </c>
      <c r="P167" t="s" s="4">
        <v>121</v>
      </c>
      <c r="Q167" t="s" s="4">
        <v>991</v>
      </c>
      <c r="R167" t="s" s="4">
        <v>992</v>
      </c>
      <c r="S167" t="s" s="4">
        <v>993</v>
      </c>
      <c r="T167" t="s" s="4">
        <v>82</v>
      </c>
      <c r="U167" t="s" s="4">
        <v>83</v>
      </c>
      <c r="V167" t="s" s="4">
        <v>994</v>
      </c>
      <c r="W167" t="s" s="4">
        <v>85</v>
      </c>
      <c r="X167" t="s" s="4">
        <v>720</v>
      </c>
      <c r="Y167" t="s" s="4">
        <v>87</v>
      </c>
    </row>
    <row r="168" ht="45.0" customHeight="true">
      <c r="A168" t="s" s="4">
        <v>995</v>
      </c>
      <c r="B168" t="s" s="4">
        <v>64</v>
      </c>
      <c r="C168" t="s" s="4">
        <v>708</v>
      </c>
      <c r="D168" t="s" s="4">
        <v>709</v>
      </c>
      <c r="E168" t="s" s="4">
        <v>67</v>
      </c>
      <c r="F168" t="s" s="4">
        <v>68</v>
      </c>
      <c r="G168" t="s" s="4">
        <v>69</v>
      </c>
      <c r="H168" t="s" s="4">
        <v>710</v>
      </c>
      <c r="I168" t="s" s="4">
        <v>708</v>
      </c>
      <c r="J168" t="s" s="4">
        <v>711</v>
      </c>
      <c r="K168" t="s" s="4">
        <v>712</v>
      </c>
      <c r="L168" t="s" s="4">
        <v>713</v>
      </c>
      <c r="M168" t="s" s="4">
        <v>714</v>
      </c>
      <c r="N168" t="s" s="4">
        <v>715</v>
      </c>
      <c r="O168" t="s" s="4">
        <v>77</v>
      </c>
      <c r="P168" t="s" s="4">
        <v>121</v>
      </c>
      <c r="Q168" t="s" s="4">
        <v>996</v>
      </c>
      <c r="R168" t="s" s="4">
        <v>997</v>
      </c>
      <c r="S168" t="s" s="4">
        <v>998</v>
      </c>
      <c r="T168" t="s" s="4">
        <v>82</v>
      </c>
      <c r="U168" t="s" s="4">
        <v>83</v>
      </c>
      <c r="V168" t="s" s="4">
        <v>999</v>
      </c>
      <c r="W168" t="s" s="4">
        <v>85</v>
      </c>
      <c r="X168" t="s" s="4">
        <v>720</v>
      </c>
      <c r="Y168" t="s" s="4">
        <v>87</v>
      </c>
    </row>
    <row r="169" ht="45.0" customHeight="true">
      <c r="A169" t="s" s="4">
        <v>1000</v>
      </c>
      <c r="B169" t="s" s="4">
        <v>64</v>
      </c>
      <c r="C169" t="s" s="4">
        <v>708</v>
      </c>
      <c r="D169" t="s" s="4">
        <v>709</v>
      </c>
      <c r="E169" t="s" s="4">
        <v>67</v>
      </c>
      <c r="F169" t="s" s="4">
        <v>68</v>
      </c>
      <c r="G169" t="s" s="4">
        <v>69</v>
      </c>
      <c r="H169" t="s" s="4">
        <v>710</v>
      </c>
      <c r="I169" t="s" s="4">
        <v>708</v>
      </c>
      <c r="J169" t="s" s="4">
        <v>711</v>
      </c>
      <c r="K169" t="s" s="4">
        <v>712</v>
      </c>
      <c r="L169" t="s" s="4">
        <v>713</v>
      </c>
      <c r="M169" t="s" s="4">
        <v>714</v>
      </c>
      <c r="N169" t="s" s="4">
        <v>715</v>
      </c>
      <c r="O169" t="s" s="4">
        <v>77</v>
      </c>
      <c r="P169" t="s" s="4">
        <v>657</v>
      </c>
      <c r="Q169" t="s" s="4">
        <v>1001</v>
      </c>
      <c r="R169" t="s" s="4">
        <v>1002</v>
      </c>
      <c r="S169" t="s" s="4">
        <v>1003</v>
      </c>
      <c r="T169" t="s" s="4">
        <v>82</v>
      </c>
      <c r="U169" t="s" s="4">
        <v>83</v>
      </c>
      <c r="V169" t="s" s="4">
        <v>1004</v>
      </c>
      <c r="W169" t="s" s="4">
        <v>85</v>
      </c>
      <c r="X169" t="s" s="4">
        <v>720</v>
      </c>
      <c r="Y169" t="s" s="4">
        <v>87</v>
      </c>
    </row>
    <row r="170" ht="45.0" customHeight="true">
      <c r="A170" t="s" s="4">
        <v>1005</v>
      </c>
      <c r="B170" t="s" s="4">
        <v>64</v>
      </c>
      <c r="C170" t="s" s="4">
        <v>708</v>
      </c>
      <c r="D170" t="s" s="4">
        <v>709</v>
      </c>
      <c r="E170" t="s" s="4">
        <v>67</v>
      </c>
      <c r="F170" t="s" s="4">
        <v>68</v>
      </c>
      <c r="G170" t="s" s="4">
        <v>69</v>
      </c>
      <c r="H170" t="s" s="4">
        <v>710</v>
      </c>
      <c r="I170" t="s" s="4">
        <v>708</v>
      </c>
      <c r="J170" t="s" s="4">
        <v>711</v>
      </c>
      <c r="K170" t="s" s="4">
        <v>712</v>
      </c>
      <c r="L170" t="s" s="4">
        <v>713</v>
      </c>
      <c r="M170" t="s" s="4">
        <v>714</v>
      </c>
      <c r="N170" t="s" s="4">
        <v>715</v>
      </c>
      <c r="O170" t="s" s="4">
        <v>77</v>
      </c>
      <c r="P170" t="s" s="4">
        <v>657</v>
      </c>
      <c r="Q170" t="s" s="4">
        <v>1006</v>
      </c>
      <c r="R170" t="s" s="4">
        <v>1007</v>
      </c>
      <c r="S170" t="s" s="4">
        <v>1008</v>
      </c>
      <c r="T170" t="s" s="4">
        <v>82</v>
      </c>
      <c r="U170" t="s" s="4">
        <v>83</v>
      </c>
      <c r="V170" t="s" s="4">
        <v>1009</v>
      </c>
      <c r="W170" t="s" s="4">
        <v>85</v>
      </c>
      <c r="X170" t="s" s="4">
        <v>720</v>
      </c>
      <c r="Y170" t="s" s="4">
        <v>87</v>
      </c>
    </row>
    <row r="171" ht="45.0" customHeight="true">
      <c r="A171" t="s" s="4">
        <v>1010</v>
      </c>
      <c r="B171" t="s" s="4">
        <v>64</v>
      </c>
      <c r="C171" t="s" s="4">
        <v>708</v>
      </c>
      <c r="D171" t="s" s="4">
        <v>709</v>
      </c>
      <c r="E171" t="s" s="4">
        <v>67</v>
      </c>
      <c r="F171" t="s" s="4">
        <v>68</v>
      </c>
      <c r="G171" t="s" s="4">
        <v>69</v>
      </c>
      <c r="H171" t="s" s="4">
        <v>710</v>
      </c>
      <c r="I171" t="s" s="4">
        <v>708</v>
      </c>
      <c r="J171" t="s" s="4">
        <v>711</v>
      </c>
      <c r="K171" t="s" s="4">
        <v>712</v>
      </c>
      <c r="L171" t="s" s="4">
        <v>713</v>
      </c>
      <c r="M171" t="s" s="4">
        <v>714</v>
      </c>
      <c r="N171" t="s" s="4">
        <v>715</v>
      </c>
      <c r="O171" t="s" s="4">
        <v>77</v>
      </c>
      <c r="P171" t="s" s="4">
        <v>657</v>
      </c>
      <c r="Q171" t="s" s="4">
        <v>1011</v>
      </c>
      <c r="R171" t="s" s="4">
        <v>1012</v>
      </c>
      <c r="S171" t="s" s="4">
        <v>1013</v>
      </c>
      <c r="T171" t="s" s="4">
        <v>82</v>
      </c>
      <c r="U171" t="s" s="4">
        <v>83</v>
      </c>
      <c r="V171" t="s" s="4">
        <v>1014</v>
      </c>
      <c r="W171" t="s" s="4">
        <v>85</v>
      </c>
      <c r="X171" t="s" s="4">
        <v>720</v>
      </c>
      <c r="Y171" t="s" s="4">
        <v>87</v>
      </c>
    </row>
    <row r="172" ht="45.0" customHeight="true">
      <c r="A172" t="s" s="4">
        <v>1015</v>
      </c>
      <c r="B172" t="s" s="4">
        <v>64</v>
      </c>
      <c r="C172" t="s" s="4">
        <v>708</v>
      </c>
      <c r="D172" t="s" s="4">
        <v>709</v>
      </c>
      <c r="E172" t="s" s="4">
        <v>67</v>
      </c>
      <c r="F172" t="s" s="4">
        <v>68</v>
      </c>
      <c r="G172" t="s" s="4">
        <v>69</v>
      </c>
      <c r="H172" t="s" s="4">
        <v>710</v>
      </c>
      <c r="I172" t="s" s="4">
        <v>708</v>
      </c>
      <c r="J172" t="s" s="4">
        <v>711</v>
      </c>
      <c r="K172" t="s" s="4">
        <v>712</v>
      </c>
      <c r="L172" t="s" s="4">
        <v>713</v>
      </c>
      <c r="M172" t="s" s="4">
        <v>714</v>
      </c>
      <c r="N172" t="s" s="4">
        <v>715</v>
      </c>
      <c r="O172" t="s" s="4">
        <v>77</v>
      </c>
      <c r="P172" t="s" s="4">
        <v>657</v>
      </c>
      <c r="Q172" t="s" s="4">
        <v>1016</v>
      </c>
      <c r="R172" t="s" s="4">
        <v>1017</v>
      </c>
      <c r="S172" t="s" s="4">
        <v>1018</v>
      </c>
      <c r="T172" t="s" s="4">
        <v>82</v>
      </c>
      <c r="U172" t="s" s="4">
        <v>83</v>
      </c>
      <c r="V172" t="s" s="4">
        <v>1019</v>
      </c>
      <c r="W172" t="s" s="4">
        <v>85</v>
      </c>
      <c r="X172" t="s" s="4">
        <v>720</v>
      </c>
      <c r="Y172" t="s" s="4">
        <v>87</v>
      </c>
    </row>
    <row r="173" ht="45.0" customHeight="true">
      <c r="A173" t="s" s="4">
        <v>1020</v>
      </c>
      <c r="B173" t="s" s="4">
        <v>64</v>
      </c>
      <c r="C173" t="s" s="4">
        <v>1021</v>
      </c>
      <c r="D173" t="s" s="4">
        <v>1022</v>
      </c>
      <c r="E173" t="s" s="4">
        <v>67</v>
      </c>
      <c r="F173" t="s" s="4">
        <v>68</v>
      </c>
      <c r="G173" t="s" s="4">
        <v>69</v>
      </c>
      <c r="H173" t="s" s="4">
        <v>710</v>
      </c>
      <c r="I173" t="s" s="4">
        <v>708</v>
      </c>
      <c r="J173" t="s" s="4">
        <v>711</v>
      </c>
      <c r="K173" t="s" s="4">
        <v>1023</v>
      </c>
      <c r="L173" t="s" s="4">
        <v>1024</v>
      </c>
      <c r="M173" t="s" s="4">
        <v>1025</v>
      </c>
      <c r="N173" t="s" s="4">
        <v>715</v>
      </c>
      <c r="O173" t="s" s="4">
        <v>77</v>
      </c>
      <c r="P173" t="s" s="4">
        <v>95</v>
      </c>
      <c r="Q173" t="s" s="4">
        <v>1026</v>
      </c>
      <c r="R173" t="s" s="4">
        <v>1027</v>
      </c>
      <c r="S173" t="s" s="4">
        <v>1028</v>
      </c>
      <c r="T173" t="s" s="4">
        <v>82</v>
      </c>
      <c r="U173" t="s" s="4">
        <v>83</v>
      </c>
      <c r="V173" t="s" s="4">
        <v>1029</v>
      </c>
      <c r="W173" t="s" s="4">
        <v>85</v>
      </c>
      <c r="X173" t="s" s="4">
        <v>720</v>
      </c>
      <c r="Y173" t="s" s="4">
        <v>87</v>
      </c>
    </row>
    <row r="174" ht="45.0" customHeight="true">
      <c r="A174" t="s" s="4">
        <v>1030</v>
      </c>
      <c r="B174" t="s" s="4">
        <v>64</v>
      </c>
      <c r="C174" t="s" s="4">
        <v>1021</v>
      </c>
      <c r="D174" t="s" s="4">
        <v>1022</v>
      </c>
      <c r="E174" t="s" s="4">
        <v>67</v>
      </c>
      <c r="F174" t="s" s="4">
        <v>68</v>
      </c>
      <c r="G174" t="s" s="4">
        <v>69</v>
      </c>
      <c r="H174" t="s" s="4">
        <v>710</v>
      </c>
      <c r="I174" t="s" s="4">
        <v>708</v>
      </c>
      <c r="J174" t="s" s="4">
        <v>711</v>
      </c>
      <c r="K174" t="s" s="4">
        <v>1023</v>
      </c>
      <c r="L174" t="s" s="4">
        <v>1024</v>
      </c>
      <c r="M174" t="s" s="4">
        <v>1025</v>
      </c>
      <c r="N174" t="s" s="4">
        <v>715</v>
      </c>
      <c r="O174" t="s" s="4">
        <v>77</v>
      </c>
      <c r="P174" t="s" s="4">
        <v>121</v>
      </c>
      <c r="Q174" t="s" s="4">
        <v>1031</v>
      </c>
      <c r="R174" t="s" s="4">
        <v>1032</v>
      </c>
      <c r="S174" t="s" s="4">
        <v>1033</v>
      </c>
      <c r="T174" t="s" s="4">
        <v>82</v>
      </c>
      <c r="U174" t="s" s="4">
        <v>83</v>
      </c>
      <c r="V174" t="s" s="4">
        <v>1034</v>
      </c>
      <c r="W174" t="s" s="4">
        <v>85</v>
      </c>
      <c r="X174" t="s" s="4">
        <v>720</v>
      </c>
      <c r="Y174" t="s" s="4">
        <v>87</v>
      </c>
    </row>
    <row r="175" ht="45.0" customHeight="true">
      <c r="A175" t="s" s="4">
        <v>1035</v>
      </c>
      <c r="B175" t="s" s="4">
        <v>64</v>
      </c>
      <c r="C175" t="s" s="4">
        <v>1021</v>
      </c>
      <c r="D175" t="s" s="4">
        <v>1022</v>
      </c>
      <c r="E175" t="s" s="4">
        <v>67</v>
      </c>
      <c r="F175" t="s" s="4">
        <v>68</v>
      </c>
      <c r="G175" t="s" s="4">
        <v>69</v>
      </c>
      <c r="H175" t="s" s="4">
        <v>710</v>
      </c>
      <c r="I175" t="s" s="4">
        <v>708</v>
      </c>
      <c r="J175" t="s" s="4">
        <v>711</v>
      </c>
      <c r="K175" t="s" s="4">
        <v>1023</v>
      </c>
      <c r="L175" t="s" s="4">
        <v>1024</v>
      </c>
      <c r="M175" t="s" s="4">
        <v>1025</v>
      </c>
      <c r="N175" t="s" s="4">
        <v>715</v>
      </c>
      <c r="O175" t="s" s="4">
        <v>77</v>
      </c>
      <c r="P175" t="s" s="4">
        <v>121</v>
      </c>
      <c r="Q175" t="s" s="4">
        <v>1036</v>
      </c>
      <c r="R175" t="s" s="4">
        <v>1037</v>
      </c>
      <c r="S175" t="s" s="4">
        <v>1038</v>
      </c>
      <c r="T175" t="s" s="4">
        <v>82</v>
      </c>
      <c r="U175" t="s" s="4">
        <v>83</v>
      </c>
      <c r="V175" t="s" s="4">
        <v>1039</v>
      </c>
      <c r="W175" t="s" s="4">
        <v>85</v>
      </c>
      <c r="X175" t="s" s="4">
        <v>720</v>
      </c>
      <c r="Y175" t="s" s="4">
        <v>87</v>
      </c>
    </row>
    <row r="176" ht="45.0" customHeight="true">
      <c r="A176" t="s" s="4">
        <v>1040</v>
      </c>
      <c r="B176" t="s" s="4">
        <v>64</v>
      </c>
      <c r="C176" t="s" s="4">
        <v>1021</v>
      </c>
      <c r="D176" t="s" s="4">
        <v>1022</v>
      </c>
      <c r="E176" t="s" s="4">
        <v>67</v>
      </c>
      <c r="F176" t="s" s="4">
        <v>68</v>
      </c>
      <c r="G176" t="s" s="4">
        <v>69</v>
      </c>
      <c r="H176" t="s" s="4">
        <v>710</v>
      </c>
      <c r="I176" t="s" s="4">
        <v>708</v>
      </c>
      <c r="J176" t="s" s="4">
        <v>711</v>
      </c>
      <c r="K176" t="s" s="4">
        <v>1023</v>
      </c>
      <c r="L176" t="s" s="4">
        <v>1024</v>
      </c>
      <c r="M176" t="s" s="4">
        <v>1025</v>
      </c>
      <c r="N176" t="s" s="4">
        <v>715</v>
      </c>
      <c r="O176" t="s" s="4">
        <v>77</v>
      </c>
      <c r="P176" t="s" s="4">
        <v>121</v>
      </c>
      <c r="Q176" t="s" s="4">
        <v>1041</v>
      </c>
      <c r="R176" t="s" s="4">
        <v>1042</v>
      </c>
      <c r="S176" t="s" s="4">
        <v>1043</v>
      </c>
      <c r="T176" t="s" s="4">
        <v>82</v>
      </c>
      <c r="U176" t="s" s="4">
        <v>83</v>
      </c>
      <c r="V176" t="s" s="4">
        <v>1044</v>
      </c>
      <c r="W176" t="s" s="4">
        <v>85</v>
      </c>
      <c r="X176" t="s" s="4">
        <v>720</v>
      </c>
      <c r="Y176" t="s" s="4">
        <v>87</v>
      </c>
    </row>
    <row r="177" ht="45.0" customHeight="true">
      <c r="A177" t="s" s="4">
        <v>1045</v>
      </c>
      <c r="B177" t="s" s="4">
        <v>64</v>
      </c>
      <c r="C177" t="s" s="4">
        <v>1021</v>
      </c>
      <c r="D177" t="s" s="4">
        <v>1022</v>
      </c>
      <c r="E177" t="s" s="4">
        <v>67</v>
      </c>
      <c r="F177" t="s" s="4">
        <v>68</v>
      </c>
      <c r="G177" t="s" s="4">
        <v>69</v>
      </c>
      <c r="H177" t="s" s="4">
        <v>710</v>
      </c>
      <c r="I177" t="s" s="4">
        <v>708</v>
      </c>
      <c r="J177" t="s" s="4">
        <v>711</v>
      </c>
      <c r="K177" t="s" s="4">
        <v>1023</v>
      </c>
      <c r="L177" t="s" s="4">
        <v>1024</v>
      </c>
      <c r="M177" t="s" s="4">
        <v>1025</v>
      </c>
      <c r="N177" t="s" s="4">
        <v>715</v>
      </c>
      <c r="O177" t="s" s="4">
        <v>77</v>
      </c>
      <c r="P177" t="s" s="4">
        <v>121</v>
      </c>
      <c r="Q177" t="s" s="4">
        <v>1046</v>
      </c>
      <c r="R177" t="s" s="4">
        <v>1047</v>
      </c>
      <c r="S177" t="s" s="4">
        <v>1048</v>
      </c>
      <c r="T177" t="s" s="4">
        <v>82</v>
      </c>
      <c r="U177" t="s" s="4">
        <v>83</v>
      </c>
      <c r="V177" t="s" s="4">
        <v>1049</v>
      </c>
      <c r="W177" t="s" s="4">
        <v>85</v>
      </c>
      <c r="X177" t="s" s="4">
        <v>720</v>
      </c>
      <c r="Y177" t="s" s="4">
        <v>87</v>
      </c>
    </row>
    <row r="178" ht="45.0" customHeight="true">
      <c r="A178" t="s" s="4">
        <v>1050</v>
      </c>
      <c r="B178" t="s" s="4">
        <v>64</v>
      </c>
      <c r="C178" t="s" s="4">
        <v>1021</v>
      </c>
      <c r="D178" t="s" s="4">
        <v>1022</v>
      </c>
      <c r="E178" t="s" s="4">
        <v>67</v>
      </c>
      <c r="F178" t="s" s="4">
        <v>68</v>
      </c>
      <c r="G178" t="s" s="4">
        <v>69</v>
      </c>
      <c r="H178" t="s" s="4">
        <v>710</v>
      </c>
      <c r="I178" t="s" s="4">
        <v>708</v>
      </c>
      <c r="J178" t="s" s="4">
        <v>711</v>
      </c>
      <c r="K178" t="s" s="4">
        <v>1023</v>
      </c>
      <c r="L178" t="s" s="4">
        <v>1024</v>
      </c>
      <c r="M178" t="s" s="4">
        <v>1025</v>
      </c>
      <c r="N178" t="s" s="4">
        <v>715</v>
      </c>
      <c r="O178" t="s" s="4">
        <v>77</v>
      </c>
      <c r="P178" t="s" s="4">
        <v>95</v>
      </c>
      <c r="Q178" t="s" s="4">
        <v>1051</v>
      </c>
      <c r="R178" t="s" s="4">
        <v>1052</v>
      </c>
      <c r="S178" t="s" s="4">
        <v>1053</v>
      </c>
      <c r="T178" t="s" s="4">
        <v>82</v>
      </c>
      <c r="U178" t="s" s="4">
        <v>83</v>
      </c>
      <c r="V178" t="s" s="4">
        <v>1054</v>
      </c>
      <c r="W178" t="s" s="4">
        <v>85</v>
      </c>
      <c r="X178" t="s" s="4">
        <v>720</v>
      </c>
      <c r="Y178" t="s" s="4">
        <v>87</v>
      </c>
    </row>
    <row r="179" ht="45.0" customHeight="true">
      <c r="A179" t="s" s="4">
        <v>1055</v>
      </c>
      <c r="B179" t="s" s="4">
        <v>64</v>
      </c>
      <c r="C179" t="s" s="4">
        <v>1021</v>
      </c>
      <c r="D179" t="s" s="4">
        <v>1022</v>
      </c>
      <c r="E179" t="s" s="4">
        <v>67</v>
      </c>
      <c r="F179" t="s" s="4">
        <v>68</v>
      </c>
      <c r="G179" t="s" s="4">
        <v>69</v>
      </c>
      <c r="H179" t="s" s="4">
        <v>710</v>
      </c>
      <c r="I179" t="s" s="4">
        <v>708</v>
      </c>
      <c r="J179" t="s" s="4">
        <v>711</v>
      </c>
      <c r="K179" t="s" s="4">
        <v>1023</v>
      </c>
      <c r="L179" t="s" s="4">
        <v>1024</v>
      </c>
      <c r="M179" t="s" s="4">
        <v>1025</v>
      </c>
      <c r="N179" t="s" s="4">
        <v>715</v>
      </c>
      <c r="O179" t="s" s="4">
        <v>77</v>
      </c>
      <c r="P179" t="s" s="4">
        <v>657</v>
      </c>
      <c r="Q179" t="s" s="4">
        <v>1056</v>
      </c>
      <c r="R179" t="s" s="4">
        <v>1057</v>
      </c>
      <c r="S179" t="s" s="4">
        <v>1058</v>
      </c>
      <c r="T179" t="s" s="4">
        <v>82</v>
      </c>
      <c r="U179" t="s" s="4">
        <v>83</v>
      </c>
      <c r="V179" t="s" s="4">
        <v>1059</v>
      </c>
      <c r="W179" t="s" s="4">
        <v>85</v>
      </c>
      <c r="X179" t="s" s="4">
        <v>720</v>
      </c>
      <c r="Y179" t="s" s="4">
        <v>87</v>
      </c>
    </row>
    <row r="180" ht="45.0" customHeight="true">
      <c r="A180" t="s" s="4">
        <v>1060</v>
      </c>
      <c r="B180" t="s" s="4">
        <v>64</v>
      </c>
      <c r="C180" t="s" s="4">
        <v>1021</v>
      </c>
      <c r="D180" t="s" s="4">
        <v>1022</v>
      </c>
      <c r="E180" t="s" s="4">
        <v>67</v>
      </c>
      <c r="F180" t="s" s="4">
        <v>68</v>
      </c>
      <c r="G180" t="s" s="4">
        <v>69</v>
      </c>
      <c r="H180" t="s" s="4">
        <v>710</v>
      </c>
      <c r="I180" t="s" s="4">
        <v>708</v>
      </c>
      <c r="J180" t="s" s="4">
        <v>711</v>
      </c>
      <c r="K180" t="s" s="4">
        <v>1023</v>
      </c>
      <c r="L180" t="s" s="4">
        <v>1024</v>
      </c>
      <c r="M180" t="s" s="4">
        <v>1025</v>
      </c>
      <c r="N180" t="s" s="4">
        <v>715</v>
      </c>
      <c r="O180" t="s" s="4">
        <v>77</v>
      </c>
      <c r="P180" t="s" s="4">
        <v>657</v>
      </c>
      <c r="Q180" t="s" s="4">
        <v>1061</v>
      </c>
      <c r="R180" t="s" s="4">
        <v>1062</v>
      </c>
      <c r="S180" t="s" s="4">
        <v>1063</v>
      </c>
      <c r="T180" t="s" s="4">
        <v>82</v>
      </c>
      <c r="U180" t="s" s="4">
        <v>83</v>
      </c>
      <c r="V180" t="s" s="4">
        <v>1064</v>
      </c>
      <c r="W180" t="s" s="4">
        <v>85</v>
      </c>
      <c r="X180" t="s" s="4">
        <v>720</v>
      </c>
      <c r="Y180" t="s" s="4">
        <v>87</v>
      </c>
    </row>
    <row r="181" ht="45.0" customHeight="true">
      <c r="A181" t="s" s="4">
        <v>1065</v>
      </c>
      <c r="B181" t="s" s="4">
        <v>64</v>
      </c>
      <c r="C181" t="s" s="4">
        <v>1021</v>
      </c>
      <c r="D181" t="s" s="4">
        <v>1022</v>
      </c>
      <c r="E181" t="s" s="4">
        <v>67</v>
      </c>
      <c r="F181" t="s" s="4">
        <v>68</v>
      </c>
      <c r="G181" t="s" s="4">
        <v>69</v>
      </c>
      <c r="H181" t="s" s="4">
        <v>710</v>
      </c>
      <c r="I181" t="s" s="4">
        <v>708</v>
      </c>
      <c r="J181" t="s" s="4">
        <v>711</v>
      </c>
      <c r="K181" t="s" s="4">
        <v>1023</v>
      </c>
      <c r="L181" t="s" s="4">
        <v>1024</v>
      </c>
      <c r="M181" t="s" s="4">
        <v>1025</v>
      </c>
      <c r="N181" t="s" s="4">
        <v>715</v>
      </c>
      <c r="O181" t="s" s="4">
        <v>77</v>
      </c>
      <c r="P181" t="s" s="4">
        <v>657</v>
      </c>
      <c r="Q181" t="s" s="4">
        <v>1066</v>
      </c>
      <c r="R181" t="s" s="4">
        <v>1067</v>
      </c>
      <c r="S181" t="s" s="4">
        <v>1068</v>
      </c>
      <c r="T181" t="s" s="4">
        <v>82</v>
      </c>
      <c r="U181" t="s" s="4">
        <v>83</v>
      </c>
      <c r="V181" t="s" s="4">
        <v>1069</v>
      </c>
      <c r="W181" t="s" s="4">
        <v>85</v>
      </c>
      <c r="X181" t="s" s="4">
        <v>720</v>
      </c>
      <c r="Y181" t="s" s="4">
        <v>87</v>
      </c>
    </row>
    <row r="182" ht="45.0" customHeight="true">
      <c r="A182" t="s" s="4">
        <v>1070</v>
      </c>
      <c r="B182" t="s" s="4">
        <v>64</v>
      </c>
      <c r="C182" t="s" s="4">
        <v>1021</v>
      </c>
      <c r="D182" t="s" s="4">
        <v>1022</v>
      </c>
      <c r="E182" t="s" s="4">
        <v>67</v>
      </c>
      <c r="F182" t="s" s="4">
        <v>68</v>
      </c>
      <c r="G182" t="s" s="4">
        <v>69</v>
      </c>
      <c r="H182" t="s" s="4">
        <v>710</v>
      </c>
      <c r="I182" t="s" s="4">
        <v>708</v>
      </c>
      <c r="J182" t="s" s="4">
        <v>711</v>
      </c>
      <c r="K182" t="s" s="4">
        <v>1071</v>
      </c>
      <c r="L182" t="s" s="4">
        <v>1072</v>
      </c>
      <c r="M182" t="s" s="4">
        <v>1073</v>
      </c>
      <c r="N182" t="s" s="4">
        <v>715</v>
      </c>
      <c r="O182" t="s" s="4">
        <v>77</v>
      </c>
      <c r="P182" t="s" s="4">
        <v>95</v>
      </c>
      <c r="Q182" t="s" s="4">
        <v>1074</v>
      </c>
      <c r="R182" t="s" s="4">
        <v>1075</v>
      </c>
      <c r="S182" t="s" s="4">
        <v>1076</v>
      </c>
      <c r="T182" t="s" s="4">
        <v>82</v>
      </c>
      <c r="U182" t="s" s="4">
        <v>83</v>
      </c>
      <c r="V182" t="s" s="4">
        <v>1077</v>
      </c>
      <c r="W182" t="s" s="4">
        <v>85</v>
      </c>
      <c r="X182" t="s" s="4">
        <v>720</v>
      </c>
      <c r="Y182" t="s" s="4">
        <v>87</v>
      </c>
    </row>
    <row r="183" ht="45.0" customHeight="true">
      <c r="A183" t="s" s="4">
        <v>1078</v>
      </c>
      <c r="B183" t="s" s="4">
        <v>64</v>
      </c>
      <c r="C183" t="s" s="4">
        <v>1021</v>
      </c>
      <c r="D183" t="s" s="4">
        <v>1022</v>
      </c>
      <c r="E183" t="s" s="4">
        <v>67</v>
      </c>
      <c r="F183" t="s" s="4">
        <v>68</v>
      </c>
      <c r="G183" t="s" s="4">
        <v>69</v>
      </c>
      <c r="H183" t="s" s="4">
        <v>710</v>
      </c>
      <c r="I183" t="s" s="4">
        <v>708</v>
      </c>
      <c r="J183" t="s" s="4">
        <v>711</v>
      </c>
      <c r="K183" t="s" s="4">
        <v>1071</v>
      </c>
      <c r="L183" t="s" s="4">
        <v>1072</v>
      </c>
      <c r="M183" t="s" s="4">
        <v>1073</v>
      </c>
      <c r="N183" t="s" s="4">
        <v>715</v>
      </c>
      <c r="O183" t="s" s="4">
        <v>77</v>
      </c>
      <c r="P183" t="s" s="4">
        <v>95</v>
      </c>
      <c r="Q183" t="s" s="4">
        <v>1079</v>
      </c>
      <c r="R183" t="s" s="4">
        <v>1080</v>
      </c>
      <c r="S183" t="s" s="4">
        <v>1081</v>
      </c>
      <c r="T183" t="s" s="4">
        <v>82</v>
      </c>
      <c r="U183" t="s" s="4">
        <v>83</v>
      </c>
      <c r="V183" t="s" s="4">
        <v>1082</v>
      </c>
      <c r="W183" t="s" s="4">
        <v>85</v>
      </c>
      <c r="X183" t="s" s="4">
        <v>720</v>
      </c>
      <c r="Y183" t="s" s="4">
        <v>87</v>
      </c>
    </row>
    <row r="184" ht="45.0" customHeight="true">
      <c r="A184" t="s" s="4">
        <v>1083</v>
      </c>
      <c r="B184" t="s" s="4">
        <v>64</v>
      </c>
      <c r="C184" t="s" s="4">
        <v>1021</v>
      </c>
      <c r="D184" t="s" s="4">
        <v>1022</v>
      </c>
      <c r="E184" t="s" s="4">
        <v>67</v>
      </c>
      <c r="F184" t="s" s="4">
        <v>68</v>
      </c>
      <c r="G184" t="s" s="4">
        <v>69</v>
      </c>
      <c r="H184" t="s" s="4">
        <v>710</v>
      </c>
      <c r="I184" t="s" s="4">
        <v>708</v>
      </c>
      <c r="J184" t="s" s="4">
        <v>711</v>
      </c>
      <c r="K184" t="s" s="4">
        <v>1071</v>
      </c>
      <c r="L184" t="s" s="4">
        <v>1072</v>
      </c>
      <c r="M184" t="s" s="4">
        <v>1073</v>
      </c>
      <c r="N184" t="s" s="4">
        <v>715</v>
      </c>
      <c r="O184" t="s" s="4">
        <v>77</v>
      </c>
      <c r="P184" t="s" s="4">
        <v>95</v>
      </c>
      <c r="Q184" t="s" s="4">
        <v>1084</v>
      </c>
      <c r="R184" t="s" s="4">
        <v>1085</v>
      </c>
      <c r="S184" t="s" s="4">
        <v>1086</v>
      </c>
      <c r="T184" t="s" s="4">
        <v>82</v>
      </c>
      <c r="U184" t="s" s="4">
        <v>83</v>
      </c>
      <c r="V184" t="s" s="4">
        <v>1087</v>
      </c>
      <c r="W184" t="s" s="4">
        <v>85</v>
      </c>
      <c r="X184" t="s" s="4">
        <v>720</v>
      </c>
      <c r="Y184" t="s" s="4">
        <v>87</v>
      </c>
    </row>
    <row r="185" ht="45.0" customHeight="true">
      <c r="A185" t="s" s="4">
        <v>1088</v>
      </c>
      <c r="B185" t="s" s="4">
        <v>64</v>
      </c>
      <c r="C185" t="s" s="4">
        <v>1021</v>
      </c>
      <c r="D185" t="s" s="4">
        <v>1022</v>
      </c>
      <c r="E185" t="s" s="4">
        <v>67</v>
      </c>
      <c r="F185" t="s" s="4">
        <v>68</v>
      </c>
      <c r="G185" t="s" s="4">
        <v>69</v>
      </c>
      <c r="H185" t="s" s="4">
        <v>710</v>
      </c>
      <c r="I185" t="s" s="4">
        <v>708</v>
      </c>
      <c r="J185" t="s" s="4">
        <v>711</v>
      </c>
      <c r="K185" t="s" s="4">
        <v>1071</v>
      </c>
      <c r="L185" t="s" s="4">
        <v>1072</v>
      </c>
      <c r="M185" t="s" s="4">
        <v>1073</v>
      </c>
      <c r="N185" t="s" s="4">
        <v>715</v>
      </c>
      <c r="O185" t="s" s="4">
        <v>77</v>
      </c>
      <c r="P185" t="s" s="4">
        <v>95</v>
      </c>
      <c r="Q185" t="s" s="4">
        <v>1089</v>
      </c>
      <c r="R185" t="s" s="4">
        <v>1090</v>
      </c>
      <c r="S185" t="s" s="4">
        <v>1091</v>
      </c>
      <c r="T185" t="s" s="4">
        <v>82</v>
      </c>
      <c r="U185" t="s" s="4">
        <v>83</v>
      </c>
      <c r="V185" t="s" s="4">
        <v>1092</v>
      </c>
      <c r="W185" t="s" s="4">
        <v>85</v>
      </c>
      <c r="X185" t="s" s="4">
        <v>720</v>
      </c>
      <c r="Y185" t="s" s="4">
        <v>87</v>
      </c>
    </row>
    <row r="186" ht="45.0" customHeight="true">
      <c r="A186" t="s" s="4">
        <v>1093</v>
      </c>
      <c r="B186" t="s" s="4">
        <v>64</v>
      </c>
      <c r="C186" t="s" s="4">
        <v>1021</v>
      </c>
      <c r="D186" t="s" s="4">
        <v>1022</v>
      </c>
      <c r="E186" t="s" s="4">
        <v>67</v>
      </c>
      <c r="F186" t="s" s="4">
        <v>68</v>
      </c>
      <c r="G186" t="s" s="4">
        <v>69</v>
      </c>
      <c r="H186" t="s" s="4">
        <v>710</v>
      </c>
      <c r="I186" t="s" s="4">
        <v>708</v>
      </c>
      <c r="J186" t="s" s="4">
        <v>711</v>
      </c>
      <c r="K186" t="s" s="4">
        <v>1071</v>
      </c>
      <c r="L186" t="s" s="4">
        <v>1072</v>
      </c>
      <c r="M186" t="s" s="4">
        <v>1073</v>
      </c>
      <c r="N186" t="s" s="4">
        <v>715</v>
      </c>
      <c r="O186" t="s" s="4">
        <v>77</v>
      </c>
      <c r="P186" t="s" s="4">
        <v>95</v>
      </c>
      <c r="Q186" t="s" s="4">
        <v>1094</v>
      </c>
      <c r="R186" t="s" s="4">
        <v>1095</v>
      </c>
      <c r="S186" t="s" s="4">
        <v>1096</v>
      </c>
      <c r="T186" t="s" s="4">
        <v>82</v>
      </c>
      <c r="U186" t="s" s="4">
        <v>83</v>
      </c>
      <c r="V186" t="s" s="4">
        <v>1097</v>
      </c>
      <c r="W186" t="s" s="4">
        <v>85</v>
      </c>
      <c r="X186" t="s" s="4">
        <v>720</v>
      </c>
      <c r="Y186" t="s" s="4">
        <v>87</v>
      </c>
    </row>
    <row r="187" ht="45.0" customHeight="true">
      <c r="A187" t="s" s="4">
        <v>1098</v>
      </c>
      <c r="B187" t="s" s="4">
        <v>64</v>
      </c>
      <c r="C187" t="s" s="4">
        <v>1021</v>
      </c>
      <c r="D187" t="s" s="4">
        <v>1022</v>
      </c>
      <c r="E187" t="s" s="4">
        <v>67</v>
      </c>
      <c r="F187" t="s" s="4">
        <v>68</v>
      </c>
      <c r="G187" t="s" s="4">
        <v>69</v>
      </c>
      <c r="H187" t="s" s="4">
        <v>710</v>
      </c>
      <c r="I187" t="s" s="4">
        <v>708</v>
      </c>
      <c r="J187" t="s" s="4">
        <v>711</v>
      </c>
      <c r="K187" t="s" s="4">
        <v>1071</v>
      </c>
      <c r="L187" t="s" s="4">
        <v>1072</v>
      </c>
      <c r="M187" t="s" s="4">
        <v>1073</v>
      </c>
      <c r="N187" t="s" s="4">
        <v>715</v>
      </c>
      <c r="O187" t="s" s="4">
        <v>77</v>
      </c>
      <c r="P187" t="s" s="4">
        <v>95</v>
      </c>
      <c r="Q187" t="s" s="4">
        <v>1099</v>
      </c>
      <c r="R187" t="s" s="4">
        <v>1100</v>
      </c>
      <c r="S187" t="s" s="4">
        <v>1101</v>
      </c>
      <c r="T187" t="s" s="4">
        <v>82</v>
      </c>
      <c r="U187" t="s" s="4">
        <v>83</v>
      </c>
      <c r="V187" t="s" s="4">
        <v>1102</v>
      </c>
      <c r="W187" t="s" s="4">
        <v>85</v>
      </c>
      <c r="X187" t="s" s="4">
        <v>720</v>
      </c>
      <c r="Y187" t="s" s="4">
        <v>87</v>
      </c>
    </row>
    <row r="188" ht="45.0" customHeight="true">
      <c r="A188" t="s" s="4">
        <v>1103</v>
      </c>
      <c r="B188" t="s" s="4">
        <v>64</v>
      </c>
      <c r="C188" t="s" s="4">
        <v>1021</v>
      </c>
      <c r="D188" t="s" s="4">
        <v>1022</v>
      </c>
      <c r="E188" t="s" s="4">
        <v>67</v>
      </c>
      <c r="F188" t="s" s="4">
        <v>68</v>
      </c>
      <c r="G188" t="s" s="4">
        <v>69</v>
      </c>
      <c r="H188" t="s" s="4">
        <v>710</v>
      </c>
      <c r="I188" t="s" s="4">
        <v>708</v>
      </c>
      <c r="J188" t="s" s="4">
        <v>711</v>
      </c>
      <c r="K188" t="s" s="4">
        <v>1071</v>
      </c>
      <c r="L188" t="s" s="4">
        <v>1072</v>
      </c>
      <c r="M188" t="s" s="4">
        <v>1073</v>
      </c>
      <c r="N188" t="s" s="4">
        <v>715</v>
      </c>
      <c r="O188" t="s" s="4">
        <v>77</v>
      </c>
      <c r="P188" t="s" s="4">
        <v>121</v>
      </c>
      <c r="Q188" t="s" s="4">
        <v>1104</v>
      </c>
      <c r="R188" t="s" s="4">
        <v>1105</v>
      </c>
      <c r="S188" t="s" s="4">
        <v>1106</v>
      </c>
      <c r="T188" t="s" s="4">
        <v>82</v>
      </c>
      <c r="U188" t="s" s="4">
        <v>83</v>
      </c>
      <c r="V188" t="s" s="4">
        <v>1107</v>
      </c>
      <c r="W188" t="s" s="4">
        <v>85</v>
      </c>
      <c r="X188" t="s" s="4">
        <v>720</v>
      </c>
      <c r="Y188" t="s" s="4">
        <v>87</v>
      </c>
    </row>
    <row r="189" ht="45.0" customHeight="true">
      <c r="A189" t="s" s="4">
        <v>1108</v>
      </c>
      <c r="B189" t="s" s="4">
        <v>64</v>
      </c>
      <c r="C189" t="s" s="4">
        <v>1021</v>
      </c>
      <c r="D189" t="s" s="4">
        <v>1022</v>
      </c>
      <c r="E189" t="s" s="4">
        <v>67</v>
      </c>
      <c r="F189" t="s" s="4">
        <v>68</v>
      </c>
      <c r="G189" t="s" s="4">
        <v>69</v>
      </c>
      <c r="H189" t="s" s="4">
        <v>710</v>
      </c>
      <c r="I189" t="s" s="4">
        <v>708</v>
      </c>
      <c r="J189" t="s" s="4">
        <v>711</v>
      </c>
      <c r="K189" t="s" s="4">
        <v>1071</v>
      </c>
      <c r="L189" t="s" s="4">
        <v>1072</v>
      </c>
      <c r="M189" t="s" s="4">
        <v>1073</v>
      </c>
      <c r="N189" t="s" s="4">
        <v>715</v>
      </c>
      <c r="O189" t="s" s="4">
        <v>77</v>
      </c>
      <c r="P189" t="s" s="4">
        <v>95</v>
      </c>
      <c r="Q189" t="s" s="4">
        <v>1109</v>
      </c>
      <c r="R189" t="s" s="4">
        <v>1110</v>
      </c>
      <c r="S189" t="s" s="4">
        <v>1111</v>
      </c>
      <c r="T189" t="s" s="4">
        <v>82</v>
      </c>
      <c r="U189" t="s" s="4">
        <v>83</v>
      </c>
      <c r="V189" t="s" s="4">
        <v>1112</v>
      </c>
      <c r="W189" t="s" s="4">
        <v>85</v>
      </c>
      <c r="X189" t="s" s="4">
        <v>720</v>
      </c>
      <c r="Y189" t="s" s="4">
        <v>87</v>
      </c>
    </row>
    <row r="190" ht="45.0" customHeight="true">
      <c r="A190" t="s" s="4">
        <v>1113</v>
      </c>
      <c r="B190" t="s" s="4">
        <v>64</v>
      </c>
      <c r="C190" t="s" s="4">
        <v>1021</v>
      </c>
      <c r="D190" t="s" s="4">
        <v>1022</v>
      </c>
      <c r="E190" t="s" s="4">
        <v>67</v>
      </c>
      <c r="F190" t="s" s="4">
        <v>68</v>
      </c>
      <c r="G190" t="s" s="4">
        <v>69</v>
      </c>
      <c r="H190" t="s" s="4">
        <v>710</v>
      </c>
      <c r="I190" t="s" s="4">
        <v>708</v>
      </c>
      <c r="J190" t="s" s="4">
        <v>711</v>
      </c>
      <c r="K190" t="s" s="4">
        <v>1071</v>
      </c>
      <c r="L190" t="s" s="4">
        <v>1072</v>
      </c>
      <c r="M190" t="s" s="4">
        <v>1073</v>
      </c>
      <c r="N190" t="s" s="4">
        <v>715</v>
      </c>
      <c r="O190" t="s" s="4">
        <v>77</v>
      </c>
      <c r="P190" t="s" s="4">
        <v>121</v>
      </c>
      <c r="Q190" t="s" s="4">
        <v>1114</v>
      </c>
      <c r="R190" t="s" s="4">
        <v>1115</v>
      </c>
      <c r="S190" t="s" s="4">
        <v>1116</v>
      </c>
      <c r="T190" t="s" s="4">
        <v>82</v>
      </c>
      <c r="U190" t="s" s="4">
        <v>83</v>
      </c>
      <c r="V190" t="s" s="4">
        <v>1117</v>
      </c>
      <c r="W190" t="s" s="4">
        <v>85</v>
      </c>
      <c r="X190" t="s" s="4">
        <v>720</v>
      </c>
      <c r="Y190" t="s" s="4">
        <v>87</v>
      </c>
    </row>
    <row r="191" ht="45.0" customHeight="true">
      <c r="A191" t="s" s="4">
        <v>1118</v>
      </c>
      <c r="B191" t="s" s="4">
        <v>64</v>
      </c>
      <c r="C191" t="s" s="4">
        <v>1021</v>
      </c>
      <c r="D191" t="s" s="4">
        <v>1022</v>
      </c>
      <c r="E191" t="s" s="4">
        <v>67</v>
      </c>
      <c r="F191" t="s" s="4">
        <v>68</v>
      </c>
      <c r="G191" t="s" s="4">
        <v>69</v>
      </c>
      <c r="H191" t="s" s="4">
        <v>710</v>
      </c>
      <c r="I191" t="s" s="4">
        <v>708</v>
      </c>
      <c r="J191" t="s" s="4">
        <v>711</v>
      </c>
      <c r="K191" t="s" s="4">
        <v>1119</v>
      </c>
      <c r="L191" t="s" s="4">
        <v>1120</v>
      </c>
      <c r="M191" t="s" s="4">
        <v>1121</v>
      </c>
      <c r="N191" t="s" s="4">
        <v>715</v>
      </c>
      <c r="O191" t="s" s="4">
        <v>77</v>
      </c>
      <c r="P191" t="s" s="4">
        <v>1122</v>
      </c>
      <c r="Q191" t="s" s="4">
        <v>1123</v>
      </c>
      <c r="R191" t="s" s="4">
        <v>1124</v>
      </c>
      <c r="S191" t="s" s="4">
        <v>1125</v>
      </c>
      <c r="T191" t="s" s="4">
        <v>82</v>
      </c>
      <c r="U191" t="s" s="4">
        <v>83</v>
      </c>
      <c r="V191" t="s" s="4">
        <v>1126</v>
      </c>
      <c r="W191" t="s" s="4">
        <v>85</v>
      </c>
      <c r="X191" t="s" s="4">
        <v>720</v>
      </c>
      <c r="Y191" t="s" s="4">
        <v>87</v>
      </c>
    </row>
    <row r="192" ht="45.0" customHeight="true">
      <c r="A192" t="s" s="4">
        <v>1127</v>
      </c>
      <c r="B192" t="s" s="4">
        <v>64</v>
      </c>
      <c r="C192" t="s" s="4">
        <v>1021</v>
      </c>
      <c r="D192" t="s" s="4">
        <v>1022</v>
      </c>
      <c r="E192" t="s" s="4">
        <v>67</v>
      </c>
      <c r="F192" t="s" s="4">
        <v>68</v>
      </c>
      <c r="G192" t="s" s="4">
        <v>69</v>
      </c>
      <c r="H192" t="s" s="4">
        <v>710</v>
      </c>
      <c r="I192" t="s" s="4">
        <v>708</v>
      </c>
      <c r="J192" t="s" s="4">
        <v>711</v>
      </c>
      <c r="K192" t="s" s="4">
        <v>1119</v>
      </c>
      <c r="L192" t="s" s="4">
        <v>1120</v>
      </c>
      <c r="M192" t="s" s="4">
        <v>1121</v>
      </c>
      <c r="N192" t="s" s="4">
        <v>715</v>
      </c>
      <c r="O192" t="s" s="4">
        <v>77</v>
      </c>
      <c r="P192" t="s" s="4">
        <v>95</v>
      </c>
      <c r="Q192" t="s" s="4">
        <v>1128</v>
      </c>
      <c r="R192" t="s" s="4">
        <v>1129</v>
      </c>
      <c r="S192" t="s" s="4">
        <v>1130</v>
      </c>
      <c r="T192" t="s" s="4">
        <v>82</v>
      </c>
      <c r="U192" t="s" s="4">
        <v>83</v>
      </c>
      <c r="V192" t="s" s="4">
        <v>1131</v>
      </c>
      <c r="W192" t="s" s="4">
        <v>85</v>
      </c>
      <c r="X192" t="s" s="4">
        <v>720</v>
      </c>
      <c r="Y192" t="s" s="4">
        <v>87</v>
      </c>
    </row>
    <row r="193" ht="45.0" customHeight="true">
      <c r="A193" t="s" s="4">
        <v>1132</v>
      </c>
      <c r="B193" t="s" s="4">
        <v>64</v>
      </c>
      <c r="C193" t="s" s="4">
        <v>1021</v>
      </c>
      <c r="D193" t="s" s="4">
        <v>1022</v>
      </c>
      <c r="E193" t="s" s="4">
        <v>67</v>
      </c>
      <c r="F193" t="s" s="4">
        <v>68</v>
      </c>
      <c r="G193" t="s" s="4">
        <v>69</v>
      </c>
      <c r="H193" t="s" s="4">
        <v>710</v>
      </c>
      <c r="I193" t="s" s="4">
        <v>708</v>
      </c>
      <c r="J193" t="s" s="4">
        <v>711</v>
      </c>
      <c r="K193" t="s" s="4">
        <v>1119</v>
      </c>
      <c r="L193" t="s" s="4">
        <v>1120</v>
      </c>
      <c r="M193" t="s" s="4">
        <v>1121</v>
      </c>
      <c r="N193" t="s" s="4">
        <v>715</v>
      </c>
      <c r="O193" t="s" s="4">
        <v>77</v>
      </c>
      <c r="P193" t="s" s="4">
        <v>95</v>
      </c>
      <c r="Q193" t="s" s="4">
        <v>1133</v>
      </c>
      <c r="R193" t="s" s="4">
        <v>1134</v>
      </c>
      <c r="S193" t="s" s="4">
        <v>1135</v>
      </c>
      <c r="T193" t="s" s="4">
        <v>82</v>
      </c>
      <c r="U193" t="s" s="4">
        <v>83</v>
      </c>
      <c r="V193" t="s" s="4">
        <v>1136</v>
      </c>
      <c r="W193" t="s" s="4">
        <v>85</v>
      </c>
      <c r="X193" t="s" s="4">
        <v>720</v>
      </c>
      <c r="Y193" t="s" s="4">
        <v>87</v>
      </c>
    </row>
    <row r="194" ht="45.0" customHeight="true">
      <c r="A194" t="s" s="4">
        <v>1137</v>
      </c>
      <c r="B194" t="s" s="4">
        <v>64</v>
      </c>
      <c r="C194" t="s" s="4">
        <v>1021</v>
      </c>
      <c r="D194" t="s" s="4">
        <v>1022</v>
      </c>
      <c r="E194" t="s" s="4">
        <v>67</v>
      </c>
      <c r="F194" t="s" s="4">
        <v>68</v>
      </c>
      <c r="G194" t="s" s="4">
        <v>69</v>
      </c>
      <c r="H194" t="s" s="4">
        <v>710</v>
      </c>
      <c r="I194" t="s" s="4">
        <v>708</v>
      </c>
      <c r="J194" t="s" s="4">
        <v>711</v>
      </c>
      <c r="K194" t="s" s="4">
        <v>1119</v>
      </c>
      <c r="L194" t="s" s="4">
        <v>1120</v>
      </c>
      <c r="M194" t="s" s="4">
        <v>1121</v>
      </c>
      <c r="N194" t="s" s="4">
        <v>715</v>
      </c>
      <c r="O194" t="s" s="4">
        <v>77</v>
      </c>
      <c r="P194" t="s" s="4">
        <v>95</v>
      </c>
      <c r="Q194" t="s" s="4">
        <v>1138</v>
      </c>
      <c r="R194" t="s" s="4">
        <v>1139</v>
      </c>
      <c r="S194" t="s" s="4">
        <v>1140</v>
      </c>
      <c r="T194" t="s" s="4">
        <v>82</v>
      </c>
      <c r="U194" t="s" s="4">
        <v>83</v>
      </c>
      <c r="V194" t="s" s="4">
        <v>1141</v>
      </c>
      <c r="W194" t="s" s="4">
        <v>85</v>
      </c>
      <c r="X194" t="s" s="4">
        <v>720</v>
      </c>
      <c r="Y194" t="s" s="4">
        <v>87</v>
      </c>
    </row>
    <row r="195" ht="45.0" customHeight="true">
      <c r="A195" t="s" s="4">
        <v>1142</v>
      </c>
      <c r="B195" t="s" s="4">
        <v>64</v>
      </c>
      <c r="C195" t="s" s="4">
        <v>1021</v>
      </c>
      <c r="D195" t="s" s="4">
        <v>1022</v>
      </c>
      <c r="E195" t="s" s="4">
        <v>67</v>
      </c>
      <c r="F195" t="s" s="4">
        <v>68</v>
      </c>
      <c r="G195" t="s" s="4">
        <v>69</v>
      </c>
      <c r="H195" t="s" s="4">
        <v>710</v>
      </c>
      <c r="I195" t="s" s="4">
        <v>708</v>
      </c>
      <c r="J195" t="s" s="4">
        <v>711</v>
      </c>
      <c r="K195" t="s" s="4">
        <v>1119</v>
      </c>
      <c r="L195" t="s" s="4">
        <v>1120</v>
      </c>
      <c r="M195" t="s" s="4">
        <v>1121</v>
      </c>
      <c r="N195" t="s" s="4">
        <v>715</v>
      </c>
      <c r="O195" t="s" s="4">
        <v>77</v>
      </c>
      <c r="P195" t="s" s="4">
        <v>95</v>
      </c>
      <c r="Q195" t="s" s="4">
        <v>1143</v>
      </c>
      <c r="R195" t="s" s="4">
        <v>1144</v>
      </c>
      <c r="S195" t="s" s="4">
        <v>1145</v>
      </c>
      <c r="T195" t="s" s="4">
        <v>82</v>
      </c>
      <c r="U195" t="s" s="4">
        <v>83</v>
      </c>
      <c r="V195" t="s" s="4">
        <v>1146</v>
      </c>
      <c r="W195" t="s" s="4">
        <v>85</v>
      </c>
      <c r="X195" t="s" s="4">
        <v>720</v>
      </c>
      <c r="Y195" t="s" s="4">
        <v>87</v>
      </c>
    </row>
    <row r="196" ht="45.0" customHeight="true">
      <c r="A196" t="s" s="4">
        <v>1147</v>
      </c>
      <c r="B196" t="s" s="4">
        <v>64</v>
      </c>
      <c r="C196" t="s" s="4">
        <v>1021</v>
      </c>
      <c r="D196" t="s" s="4">
        <v>1022</v>
      </c>
      <c r="E196" t="s" s="4">
        <v>67</v>
      </c>
      <c r="F196" t="s" s="4">
        <v>68</v>
      </c>
      <c r="G196" t="s" s="4">
        <v>69</v>
      </c>
      <c r="H196" t="s" s="4">
        <v>710</v>
      </c>
      <c r="I196" t="s" s="4">
        <v>708</v>
      </c>
      <c r="J196" t="s" s="4">
        <v>711</v>
      </c>
      <c r="K196" t="s" s="4">
        <v>1119</v>
      </c>
      <c r="L196" t="s" s="4">
        <v>1120</v>
      </c>
      <c r="M196" t="s" s="4">
        <v>1121</v>
      </c>
      <c r="N196" t="s" s="4">
        <v>715</v>
      </c>
      <c r="O196" t="s" s="4">
        <v>77</v>
      </c>
      <c r="P196" t="s" s="4">
        <v>95</v>
      </c>
      <c r="Q196" t="s" s="4">
        <v>1148</v>
      </c>
      <c r="R196" t="s" s="4">
        <v>1149</v>
      </c>
      <c r="S196" t="s" s="4">
        <v>1150</v>
      </c>
      <c r="T196" t="s" s="4">
        <v>82</v>
      </c>
      <c r="U196" t="s" s="4">
        <v>83</v>
      </c>
      <c r="V196" t="s" s="4">
        <v>1151</v>
      </c>
      <c r="W196" t="s" s="4">
        <v>85</v>
      </c>
      <c r="X196" t="s" s="4">
        <v>720</v>
      </c>
      <c r="Y196" t="s" s="4">
        <v>87</v>
      </c>
    </row>
    <row r="197" ht="45.0" customHeight="true">
      <c r="A197" t="s" s="4">
        <v>1152</v>
      </c>
      <c r="B197" t="s" s="4">
        <v>64</v>
      </c>
      <c r="C197" t="s" s="4">
        <v>1021</v>
      </c>
      <c r="D197" t="s" s="4">
        <v>1022</v>
      </c>
      <c r="E197" t="s" s="4">
        <v>67</v>
      </c>
      <c r="F197" t="s" s="4">
        <v>68</v>
      </c>
      <c r="G197" t="s" s="4">
        <v>69</v>
      </c>
      <c r="H197" t="s" s="4">
        <v>710</v>
      </c>
      <c r="I197" t="s" s="4">
        <v>708</v>
      </c>
      <c r="J197" t="s" s="4">
        <v>711</v>
      </c>
      <c r="K197" t="s" s="4">
        <v>1119</v>
      </c>
      <c r="L197" t="s" s="4">
        <v>1120</v>
      </c>
      <c r="M197" t="s" s="4">
        <v>1121</v>
      </c>
      <c r="N197" t="s" s="4">
        <v>715</v>
      </c>
      <c r="O197" t="s" s="4">
        <v>77</v>
      </c>
      <c r="P197" t="s" s="4">
        <v>121</v>
      </c>
      <c r="Q197" t="s" s="4">
        <v>1153</v>
      </c>
      <c r="R197" t="s" s="4">
        <v>1154</v>
      </c>
      <c r="S197" t="s" s="4">
        <v>1155</v>
      </c>
      <c r="T197" t="s" s="4">
        <v>82</v>
      </c>
      <c r="U197" t="s" s="4">
        <v>83</v>
      </c>
      <c r="V197" t="s" s="4">
        <v>1156</v>
      </c>
      <c r="W197" t="s" s="4">
        <v>85</v>
      </c>
      <c r="X197" t="s" s="4">
        <v>720</v>
      </c>
      <c r="Y197" t="s" s="4">
        <v>87</v>
      </c>
    </row>
    <row r="198" ht="45.0" customHeight="true">
      <c r="A198" t="s" s="4">
        <v>1157</v>
      </c>
      <c r="B198" t="s" s="4">
        <v>64</v>
      </c>
      <c r="C198" t="s" s="4">
        <v>1021</v>
      </c>
      <c r="D198" t="s" s="4">
        <v>1022</v>
      </c>
      <c r="E198" t="s" s="4">
        <v>67</v>
      </c>
      <c r="F198" t="s" s="4">
        <v>68</v>
      </c>
      <c r="G198" t="s" s="4">
        <v>69</v>
      </c>
      <c r="H198" t="s" s="4">
        <v>710</v>
      </c>
      <c r="I198" t="s" s="4">
        <v>708</v>
      </c>
      <c r="J198" t="s" s="4">
        <v>711</v>
      </c>
      <c r="K198" t="s" s="4">
        <v>1119</v>
      </c>
      <c r="L198" t="s" s="4">
        <v>1120</v>
      </c>
      <c r="M198" t="s" s="4">
        <v>1121</v>
      </c>
      <c r="N198" t="s" s="4">
        <v>715</v>
      </c>
      <c r="O198" t="s" s="4">
        <v>77</v>
      </c>
      <c r="P198" t="s" s="4">
        <v>121</v>
      </c>
      <c r="Q198" t="s" s="4">
        <v>1158</v>
      </c>
      <c r="R198" t="s" s="4">
        <v>1159</v>
      </c>
      <c r="S198" t="s" s="4">
        <v>1160</v>
      </c>
      <c r="T198" t="s" s="4">
        <v>82</v>
      </c>
      <c r="U198" t="s" s="4">
        <v>83</v>
      </c>
      <c r="V198" t="s" s="4">
        <v>1161</v>
      </c>
      <c r="W198" t="s" s="4">
        <v>85</v>
      </c>
      <c r="X198" t="s" s="4">
        <v>720</v>
      </c>
      <c r="Y198" t="s" s="4">
        <v>87</v>
      </c>
    </row>
    <row r="199" ht="45.0" customHeight="true">
      <c r="A199" t="s" s="4">
        <v>1162</v>
      </c>
      <c r="B199" t="s" s="4">
        <v>64</v>
      </c>
      <c r="C199" t="s" s="4">
        <v>1021</v>
      </c>
      <c r="D199" t="s" s="4">
        <v>1022</v>
      </c>
      <c r="E199" t="s" s="4">
        <v>67</v>
      </c>
      <c r="F199" t="s" s="4">
        <v>68</v>
      </c>
      <c r="G199" t="s" s="4">
        <v>69</v>
      </c>
      <c r="H199" t="s" s="4">
        <v>710</v>
      </c>
      <c r="I199" t="s" s="4">
        <v>708</v>
      </c>
      <c r="J199" t="s" s="4">
        <v>711</v>
      </c>
      <c r="K199" t="s" s="4">
        <v>1119</v>
      </c>
      <c r="L199" t="s" s="4">
        <v>1120</v>
      </c>
      <c r="M199" t="s" s="4">
        <v>1121</v>
      </c>
      <c r="N199" t="s" s="4">
        <v>715</v>
      </c>
      <c r="O199" t="s" s="4">
        <v>77</v>
      </c>
      <c r="P199" t="s" s="4">
        <v>95</v>
      </c>
      <c r="Q199" t="s" s="4">
        <v>1163</v>
      </c>
      <c r="R199" t="s" s="4">
        <v>1164</v>
      </c>
      <c r="S199" t="s" s="4">
        <v>1165</v>
      </c>
      <c r="T199" t="s" s="4">
        <v>82</v>
      </c>
      <c r="U199" t="s" s="4">
        <v>83</v>
      </c>
      <c r="V199" t="s" s="4">
        <v>1166</v>
      </c>
      <c r="W199" t="s" s="4">
        <v>85</v>
      </c>
      <c r="X199" t="s" s="4">
        <v>720</v>
      </c>
      <c r="Y199" t="s" s="4">
        <v>87</v>
      </c>
    </row>
    <row r="200" ht="45.0" customHeight="true">
      <c r="A200" t="s" s="4">
        <v>1167</v>
      </c>
      <c r="B200" t="s" s="4">
        <v>64</v>
      </c>
      <c r="C200" t="s" s="4">
        <v>1021</v>
      </c>
      <c r="D200" t="s" s="4">
        <v>1022</v>
      </c>
      <c r="E200" t="s" s="4">
        <v>67</v>
      </c>
      <c r="F200" t="s" s="4">
        <v>68</v>
      </c>
      <c r="G200" t="s" s="4">
        <v>69</v>
      </c>
      <c r="H200" t="s" s="4">
        <v>710</v>
      </c>
      <c r="I200" t="s" s="4">
        <v>708</v>
      </c>
      <c r="J200" t="s" s="4">
        <v>711</v>
      </c>
      <c r="K200" t="s" s="4">
        <v>1119</v>
      </c>
      <c r="L200" t="s" s="4">
        <v>1120</v>
      </c>
      <c r="M200" t="s" s="4">
        <v>1121</v>
      </c>
      <c r="N200" t="s" s="4">
        <v>715</v>
      </c>
      <c r="O200" t="s" s="4">
        <v>77</v>
      </c>
      <c r="P200" t="s" s="4">
        <v>95</v>
      </c>
      <c r="Q200" t="s" s="4">
        <v>1168</v>
      </c>
      <c r="R200" t="s" s="4">
        <v>1169</v>
      </c>
      <c r="S200" t="s" s="4">
        <v>1170</v>
      </c>
      <c r="T200" t="s" s="4">
        <v>82</v>
      </c>
      <c r="U200" t="s" s="4">
        <v>83</v>
      </c>
      <c r="V200" t="s" s="4">
        <v>1171</v>
      </c>
      <c r="W200" t="s" s="4">
        <v>85</v>
      </c>
      <c r="X200" t="s" s="4">
        <v>720</v>
      </c>
      <c r="Y200" t="s" s="4">
        <v>87</v>
      </c>
    </row>
    <row r="201" ht="45.0" customHeight="true">
      <c r="A201" t="s" s="4">
        <v>1172</v>
      </c>
      <c r="B201" t="s" s="4">
        <v>64</v>
      </c>
      <c r="C201" t="s" s="4">
        <v>1021</v>
      </c>
      <c r="D201" t="s" s="4">
        <v>1022</v>
      </c>
      <c r="E201" t="s" s="4">
        <v>67</v>
      </c>
      <c r="F201" t="s" s="4">
        <v>68</v>
      </c>
      <c r="G201" t="s" s="4">
        <v>69</v>
      </c>
      <c r="H201" t="s" s="4">
        <v>710</v>
      </c>
      <c r="I201" t="s" s="4">
        <v>708</v>
      </c>
      <c r="J201" t="s" s="4">
        <v>711</v>
      </c>
      <c r="K201" t="s" s="4">
        <v>1119</v>
      </c>
      <c r="L201" t="s" s="4">
        <v>1120</v>
      </c>
      <c r="M201" t="s" s="4">
        <v>1121</v>
      </c>
      <c r="N201" t="s" s="4">
        <v>715</v>
      </c>
      <c r="O201" t="s" s="4">
        <v>77</v>
      </c>
      <c r="P201" t="s" s="4">
        <v>121</v>
      </c>
      <c r="Q201" t="s" s="4">
        <v>1173</v>
      </c>
      <c r="R201" t="s" s="4">
        <v>1174</v>
      </c>
      <c r="S201" t="s" s="4">
        <v>1175</v>
      </c>
      <c r="T201" t="s" s="4">
        <v>82</v>
      </c>
      <c r="U201" t="s" s="4">
        <v>83</v>
      </c>
      <c r="V201" t="s" s="4">
        <v>1176</v>
      </c>
      <c r="W201" t="s" s="4">
        <v>85</v>
      </c>
      <c r="X201" t="s" s="4">
        <v>720</v>
      </c>
      <c r="Y201" t="s" s="4">
        <v>87</v>
      </c>
    </row>
    <row r="202" ht="45.0" customHeight="true">
      <c r="A202" t="s" s="4">
        <v>1177</v>
      </c>
      <c r="B202" t="s" s="4">
        <v>64</v>
      </c>
      <c r="C202" t="s" s="4">
        <v>1021</v>
      </c>
      <c r="D202" t="s" s="4">
        <v>1022</v>
      </c>
      <c r="E202" t="s" s="4">
        <v>67</v>
      </c>
      <c r="F202" t="s" s="4">
        <v>68</v>
      </c>
      <c r="G202" t="s" s="4">
        <v>69</v>
      </c>
      <c r="H202" t="s" s="4">
        <v>710</v>
      </c>
      <c r="I202" t="s" s="4">
        <v>708</v>
      </c>
      <c r="J202" t="s" s="4">
        <v>711</v>
      </c>
      <c r="K202" t="s" s="4">
        <v>1119</v>
      </c>
      <c r="L202" t="s" s="4">
        <v>1120</v>
      </c>
      <c r="M202" t="s" s="4">
        <v>1121</v>
      </c>
      <c r="N202" t="s" s="4">
        <v>715</v>
      </c>
      <c r="O202" t="s" s="4">
        <v>77</v>
      </c>
      <c r="P202" t="s" s="4">
        <v>121</v>
      </c>
      <c r="Q202" t="s" s="4">
        <v>1178</v>
      </c>
      <c r="R202" t="s" s="4">
        <v>1179</v>
      </c>
      <c r="S202" t="s" s="4">
        <v>1180</v>
      </c>
      <c r="T202" t="s" s="4">
        <v>82</v>
      </c>
      <c r="U202" t="s" s="4">
        <v>83</v>
      </c>
      <c r="V202" t="s" s="4">
        <v>1181</v>
      </c>
      <c r="W202" t="s" s="4">
        <v>85</v>
      </c>
      <c r="X202" t="s" s="4">
        <v>720</v>
      </c>
      <c r="Y202" t="s" s="4">
        <v>87</v>
      </c>
    </row>
    <row r="203" ht="45.0" customHeight="true">
      <c r="A203" t="s" s="4">
        <v>1182</v>
      </c>
      <c r="B203" t="s" s="4">
        <v>64</v>
      </c>
      <c r="C203" t="s" s="4">
        <v>1021</v>
      </c>
      <c r="D203" t="s" s="4">
        <v>1022</v>
      </c>
      <c r="E203" t="s" s="4">
        <v>67</v>
      </c>
      <c r="F203" t="s" s="4">
        <v>68</v>
      </c>
      <c r="G203" t="s" s="4">
        <v>69</v>
      </c>
      <c r="H203" t="s" s="4">
        <v>710</v>
      </c>
      <c r="I203" t="s" s="4">
        <v>708</v>
      </c>
      <c r="J203" t="s" s="4">
        <v>711</v>
      </c>
      <c r="K203" t="s" s="4">
        <v>1183</v>
      </c>
      <c r="L203" t="s" s="4">
        <v>1184</v>
      </c>
      <c r="M203" t="s" s="4">
        <v>1185</v>
      </c>
      <c r="N203" t="s" s="4">
        <v>715</v>
      </c>
      <c r="O203" t="s" s="4">
        <v>77</v>
      </c>
      <c r="P203" t="s" s="4">
        <v>95</v>
      </c>
      <c r="Q203" t="s" s="4">
        <v>1186</v>
      </c>
      <c r="R203" t="s" s="4">
        <v>1187</v>
      </c>
      <c r="S203" t="s" s="4">
        <v>1188</v>
      </c>
      <c r="T203" t="s" s="4">
        <v>82</v>
      </c>
      <c r="U203" t="s" s="4">
        <v>83</v>
      </c>
      <c r="V203" t="s" s="4">
        <v>1189</v>
      </c>
      <c r="W203" t="s" s="4">
        <v>85</v>
      </c>
      <c r="X203" t="s" s="4">
        <v>720</v>
      </c>
      <c r="Y203" t="s" s="4">
        <v>87</v>
      </c>
    </row>
    <row r="204" ht="45.0" customHeight="true">
      <c r="A204" t="s" s="4">
        <v>1190</v>
      </c>
      <c r="B204" t="s" s="4">
        <v>64</v>
      </c>
      <c r="C204" t="s" s="4">
        <v>1021</v>
      </c>
      <c r="D204" t="s" s="4">
        <v>1022</v>
      </c>
      <c r="E204" t="s" s="4">
        <v>67</v>
      </c>
      <c r="F204" t="s" s="4">
        <v>68</v>
      </c>
      <c r="G204" t="s" s="4">
        <v>69</v>
      </c>
      <c r="H204" t="s" s="4">
        <v>710</v>
      </c>
      <c r="I204" t="s" s="4">
        <v>708</v>
      </c>
      <c r="J204" t="s" s="4">
        <v>711</v>
      </c>
      <c r="K204" t="s" s="4">
        <v>1183</v>
      </c>
      <c r="L204" t="s" s="4">
        <v>1184</v>
      </c>
      <c r="M204" t="s" s="4">
        <v>1185</v>
      </c>
      <c r="N204" t="s" s="4">
        <v>715</v>
      </c>
      <c r="O204" t="s" s="4">
        <v>77</v>
      </c>
      <c r="P204" t="s" s="4">
        <v>95</v>
      </c>
      <c r="Q204" t="s" s="4">
        <v>1191</v>
      </c>
      <c r="R204" t="s" s="4">
        <v>1192</v>
      </c>
      <c r="S204" t="s" s="4">
        <v>1193</v>
      </c>
      <c r="T204" t="s" s="4">
        <v>82</v>
      </c>
      <c r="U204" t="s" s="4">
        <v>83</v>
      </c>
      <c r="V204" t="s" s="4">
        <v>1194</v>
      </c>
      <c r="W204" t="s" s="4">
        <v>85</v>
      </c>
      <c r="X204" t="s" s="4">
        <v>720</v>
      </c>
      <c r="Y204" t="s" s="4">
        <v>87</v>
      </c>
    </row>
    <row r="205" ht="45.0" customHeight="true">
      <c r="A205" t="s" s="4">
        <v>1195</v>
      </c>
      <c r="B205" t="s" s="4">
        <v>64</v>
      </c>
      <c r="C205" t="s" s="4">
        <v>1021</v>
      </c>
      <c r="D205" t="s" s="4">
        <v>1022</v>
      </c>
      <c r="E205" t="s" s="4">
        <v>67</v>
      </c>
      <c r="F205" t="s" s="4">
        <v>68</v>
      </c>
      <c r="G205" t="s" s="4">
        <v>69</v>
      </c>
      <c r="H205" t="s" s="4">
        <v>710</v>
      </c>
      <c r="I205" t="s" s="4">
        <v>708</v>
      </c>
      <c r="J205" t="s" s="4">
        <v>711</v>
      </c>
      <c r="K205" t="s" s="4">
        <v>1183</v>
      </c>
      <c r="L205" t="s" s="4">
        <v>1184</v>
      </c>
      <c r="M205" t="s" s="4">
        <v>1185</v>
      </c>
      <c r="N205" t="s" s="4">
        <v>715</v>
      </c>
      <c r="O205" t="s" s="4">
        <v>77</v>
      </c>
      <c r="P205" t="s" s="4">
        <v>95</v>
      </c>
      <c r="Q205" t="s" s="4">
        <v>1196</v>
      </c>
      <c r="R205" t="s" s="4">
        <v>1197</v>
      </c>
      <c r="S205" t="s" s="4">
        <v>1198</v>
      </c>
      <c r="T205" t="s" s="4">
        <v>82</v>
      </c>
      <c r="U205" t="s" s="4">
        <v>83</v>
      </c>
      <c r="V205" t="s" s="4">
        <v>1199</v>
      </c>
      <c r="W205" t="s" s="4">
        <v>85</v>
      </c>
      <c r="X205" t="s" s="4">
        <v>720</v>
      </c>
      <c r="Y205" t="s" s="4">
        <v>87</v>
      </c>
    </row>
    <row r="206" ht="45.0" customHeight="true">
      <c r="A206" t="s" s="4">
        <v>1200</v>
      </c>
      <c r="B206" t="s" s="4">
        <v>64</v>
      </c>
      <c r="C206" t="s" s="4">
        <v>1021</v>
      </c>
      <c r="D206" t="s" s="4">
        <v>1022</v>
      </c>
      <c r="E206" t="s" s="4">
        <v>67</v>
      </c>
      <c r="F206" t="s" s="4">
        <v>68</v>
      </c>
      <c r="G206" t="s" s="4">
        <v>69</v>
      </c>
      <c r="H206" t="s" s="4">
        <v>710</v>
      </c>
      <c r="I206" t="s" s="4">
        <v>708</v>
      </c>
      <c r="J206" t="s" s="4">
        <v>711</v>
      </c>
      <c r="K206" t="s" s="4">
        <v>1183</v>
      </c>
      <c r="L206" t="s" s="4">
        <v>1184</v>
      </c>
      <c r="M206" t="s" s="4">
        <v>1185</v>
      </c>
      <c r="N206" t="s" s="4">
        <v>715</v>
      </c>
      <c r="O206" t="s" s="4">
        <v>77</v>
      </c>
      <c r="P206" t="s" s="4">
        <v>1201</v>
      </c>
      <c r="Q206" t="s" s="4">
        <v>1202</v>
      </c>
      <c r="R206" t="s" s="4">
        <v>1203</v>
      </c>
      <c r="S206" t="s" s="4">
        <v>1204</v>
      </c>
      <c r="T206" t="s" s="4">
        <v>82</v>
      </c>
      <c r="U206" t="s" s="4">
        <v>83</v>
      </c>
      <c r="V206" t="s" s="4">
        <v>1205</v>
      </c>
      <c r="W206" t="s" s="4">
        <v>85</v>
      </c>
      <c r="X206" t="s" s="4">
        <v>720</v>
      </c>
      <c r="Y206" t="s" s="4">
        <v>87</v>
      </c>
    </row>
    <row r="207" ht="45.0" customHeight="true">
      <c r="A207" t="s" s="4">
        <v>1206</v>
      </c>
      <c r="B207" t="s" s="4">
        <v>64</v>
      </c>
      <c r="C207" t="s" s="4">
        <v>1021</v>
      </c>
      <c r="D207" t="s" s="4">
        <v>1022</v>
      </c>
      <c r="E207" t="s" s="4">
        <v>67</v>
      </c>
      <c r="F207" t="s" s="4">
        <v>68</v>
      </c>
      <c r="G207" t="s" s="4">
        <v>69</v>
      </c>
      <c r="H207" t="s" s="4">
        <v>710</v>
      </c>
      <c r="I207" t="s" s="4">
        <v>708</v>
      </c>
      <c r="J207" t="s" s="4">
        <v>711</v>
      </c>
      <c r="K207" t="s" s="4">
        <v>1183</v>
      </c>
      <c r="L207" t="s" s="4">
        <v>1184</v>
      </c>
      <c r="M207" t="s" s="4">
        <v>1185</v>
      </c>
      <c r="N207" t="s" s="4">
        <v>715</v>
      </c>
      <c r="O207" t="s" s="4">
        <v>77</v>
      </c>
      <c r="P207" t="s" s="4">
        <v>121</v>
      </c>
      <c r="Q207" t="s" s="4">
        <v>1207</v>
      </c>
      <c r="R207" t="s" s="4">
        <v>1208</v>
      </c>
      <c r="S207" t="s" s="4">
        <v>1209</v>
      </c>
      <c r="T207" t="s" s="4">
        <v>82</v>
      </c>
      <c r="U207" t="s" s="4">
        <v>83</v>
      </c>
      <c r="V207" t="s" s="4">
        <v>1210</v>
      </c>
      <c r="W207" t="s" s="4">
        <v>85</v>
      </c>
      <c r="X207" t="s" s="4">
        <v>720</v>
      </c>
      <c r="Y207" t="s" s="4">
        <v>87</v>
      </c>
    </row>
    <row r="208" ht="45.0" customHeight="true">
      <c r="A208" t="s" s="4">
        <v>1211</v>
      </c>
      <c r="B208" t="s" s="4">
        <v>64</v>
      </c>
      <c r="C208" t="s" s="4">
        <v>1021</v>
      </c>
      <c r="D208" t="s" s="4">
        <v>1022</v>
      </c>
      <c r="E208" t="s" s="4">
        <v>67</v>
      </c>
      <c r="F208" t="s" s="4">
        <v>68</v>
      </c>
      <c r="G208" t="s" s="4">
        <v>69</v>
      </c>
      <c r="H208" t="s" s="4">
        <v>710</v>
      </c>
      <c r="I208" t="s" s="4">
        <v>708</v>
      </c>
      <c r="J208" t="s" s="4">
        <v>711</v>
      </c>
      <c r="K208" t="s" s="4">
        <v>1183</v>
      </c>
      <c r="L208" t="s" s="4">
        <v>1184</v>
      </c>
      <c r="M208" t="s" s="4">
        <v>1185</v>
      </c>
      <c r="N208" t="s" s="4">
        <v>715</v>
      </c>
      <c r="O208" t="s" s="4">
        <v>77</v>
      </c>
      <c r="P208" t="s" s="4">
        <v>95</v>
      </c>
      <c r="Q208" t="s" s="4">
        <v>1212</v>
      </c>
      <c r="R208" t="s" s="4">
        <v>1213</v>
      </c>
      <c r="S208" t="s" s="4">
        <v>1214</v>
      </c>
      <c r="T208" t="s" s="4">
        <v>82</v>
      </c>
      <c r="U208" t="s" s="4">
        <v>83</v>
      </c>
      <c r="V208" t="s" s="4">
        <v>1215</v>
      </c>
      <c r="W208" t="s" s="4">
        <v>85</v>
      </c>
      <c r="X208" t="s" s="4">
        <v>720</v>
      </c>
      <c r="Y208" t="s" s="4">
        <v>87</v>
      </c>
    </row>
    <row r="209" ht="45.0" customHeight="true">
      <c r="A209" t="s" s="4">
        <v>1216</v>
      </c>
      <c r="B209" t="s" s="4">
        <v>64</v>
      </c>
      <c r="C209" t="s" s="4">
        <v>1021</v>
      </c>
      <c r="D209" t="s" s="4">
        <v>1022</v>
      </c>
      <c r="E209" t="s" s="4">
        <v>67</v>
      </c>
      <c r="F209" t="s" s="4">
        <v>68</v>
      </c>
      <c r="G209" t="s" s="4">
        <v>69</v>
      </c>
      <c r="H209" t="s" s="4">
        <v>710</v>
      </c>
      <c r="I209" t="s" s="4">
        <v>708</v>
      </c>
      <c r="J209" t="s" s="4">
        <v>711</v>
      </c>
      <c r="K209" t="s" s="4">
        <v>1183</v>
      </c>
      <c r="L209" t="s" s="4">
        <v>1184</v>
      </c>
      <c r="M209" t="s" s="4">
        <v>1185</v>
      </c>
      <c r="N209" t="s" s="4">
        <v>715</v>
      </c>
      <c r="O209" t="s" s="4">
        <v>77</v>
      </c>
      <c r="P209" t="s" s="4">
        <v>121</v>
      </c>
      <c r="Q209" t="s" s="4">
        <v>1217</v>
      </c>
      <c r="R209" t="s" s="4">
        <v>1218</v>
      </c>
      <c r="S209" t="s" s="4">
        <v>1219</v>
      </c>
      <c r="T209" t="s" s="4">
        <v>82</v>
      </c>
      <c r="U209" t="s" s="4">
        <v>83</v>
      </c>
      <c r="V209" t="s" s="4">
        <v>1220</v>
      </c>
      <c r="W209" t="s" s="4">
        <v>85</v>
      </c>
      <c r="X209" t="s" s="4">
        <v>720</v>
      </c>
      <c r="Y209" t="s" s="4">
        <v>87</v>
      </c>
    </row>
    <row r="210" ht="45.0" customHeight="true">
      <c r="A210" t="s" s="4">
        <v>1221</v>
      </c>
      <c r="B210" t="s" s="4">
        <v>64</v>
      </c>
      <c r="C210" t="s" s="4">
        <v>1021</v>
      </c>
      <c r="D210" t="s" s="4">
        <v>1022</v>
      </c>
      <c r="E210" t="s" s="4">
        <v>67</v>
      </c>
      <c r="F210" t="s" s="4">
        <v>68</v>
      </c>
      <c r="G210" t="s" s="4">
        <v>69</v>
      </c>
      <c r="H210" t="s" s="4">
        <v>710</v>
      </c>
      <c r="I210" t="s" s="4">
        <v>708</v>
      </c>
      <c r="J210" t="s" s="4">
        <v>711</v>
      </c>
      <c r="K210" t="s" s="4">
        <v>1183</v>
      </c>
      <c r="L210" t="s" s="4">
        <v>1184</v>
      </c>
      <c r="M210" t="s" s="4">
        <v>1185</v>
      </c>
      <c r="N210" t="s" s="4">
        <v>715</v>
      </c>
      <c r="O210" t="s" s="4">
        <v>77</v>
      </c>
      <c r="P210" t="s" s="4">
        <v>95</v>
      </c>
      <c r="Q210" t="s" s="4">
        <v>1222</v>
      </c>
      <c r="R210" t="s" s="4">
        <v>1223</v>
      </c>
      <c r="S210" t="s" s="4">
        <v>1224</v>
      </c>
      <c r="T210" t="s" s="4">
        <v>82</v>
      </c>
      <c r="U210" t="s" s="4">
        <v>83</v>
      </c>
      <c r="V210" t="s" s="4">
        <v>1225</v>
      </c>
      <c r="W210" t="s" s="4">
        <v>85</v>
      </c>
      <c r="X210" t="s" s="4">
        <v>720</v>
      </c>
      <c r="Y210" t="s" s="4">
        <v>87</v>
      </c>
    </row>
    <row r="211" ht="45.0" customHeight="true">
      <c r="A211" t="s" s="4">
        <v>1226</v>
      </c>
      <c r="B211" t="s" s="4">
        <v>64</v>
      </c>
      <c r="C211" t="s" s="4">
        <v>1021</v>
      </c>
      <c r="D211" t="s" s="4">
        <v>1022</v>
      </c>
      <c r="E211" t="s" s="4">
        <v>67</v>
      </c>
      <c r="F211" t="s" s="4">
        <v>68</v>
      </c>
      <c r="G211" t="s" s="4">
        <v>69</v>
      </c>
      <c r="H211" t="s" s="4">
        <v>710</v>
      </c>
      <c r="I211" t="s" s="4">
        <v>708</v>
      </c>
      <c r="J211" t="s" s="4">
        <v>711</v>
      </c>
      <c r="K211" t="s" s="4">
        <v>1183</v>
      </c>
      <c r="L211" t="s" s="4">
        <v>1184</v>
      </c>
      <c r="M211" t="s" s="4">
        <v>1185</v>
      </c>
      <c r="N211" t="s" s="4">
        <v>715</v>
      </c>
      <c r="O211" t="s" s="4">
        <v>77</v>
      </c>
      <c r="P211" t="s" s="4">
        <v>121</v>
      </c>
      <c r="Q211" t="s" s="4">
        <v>1227</v>
      </c>
      <c r="R211" t="s" s="4">
        <v>1228</v>
      </c>
      <c r="S211" t="s" s="4">
        <v>1229</v>
      </c>
      <c r="T211" t="s" s="4">
        <v>82</v>
      </c>
      <c r="U211" t="s" s="4">
        <v>83</v>
      </c>
      <c r="V211" t="s" s="4">
        <v>1230</v>
      </c>
      <c r="W211" t="s" s="4">
        <v>85</v>
      </c>
      <c r="X211" t="s" s="4">
        <v>720</v>
      </c>
      <c r="Y211" t="s" s="4">
        <v>87</v>
      </c>
    </row>
    <row r="212" ht="45.0" customHeight="true">
      <c r="A212" t="s" s="4">
        <v>1231</v>
      </c>
      <c r="B212" t="s" s="4">
        <v>64</v>
      </c>
      <c r="C212" t="s" s="4">
        <v>1021</v>
      </c>
      <c r="D212" t="s" s="4">
        <v>1022</v>
      </c>
      <c r="E212" t="s" s="4">
        <v>67</v>
      </c>
      <c r="F212" t="s" s="4">
        <v>68</v>
      </c>
      <c r="G212" t="s" s="4">
        <v>69</v>
      </c>
      <c r="H212" t="s" s="4">
        <v>710</v>
      </c>
      <c r="I212" t="s" s="4">
        <v>708</v>
      </c>
      <c r="J212" t="s" s="4">
        <v>711</v>
      </c>
      <c r="K212" t="s" s="4">
        <v>1183</v>
      </c>
      <c r="L212" t="s" s="4">
        <v>1184</v>
      </c>
      <c r="M212" t="s" s="4">
        <v>1185</v>
      </c>
      <c r="N212" t="s" s="4">
        <v>715</v>
      </c>
      <c r="O212" t="s" s="4">
        <v>77</v>
      </c>
      <c r="P212" t="s" s="4">
        <v>916</v>
      </c>
      <c r="Q212" t="s" s="4">
        <v>1232</v>
      </c>
      <c r="R212" t="s" s="4">
        <v>1233</v>
      </c>
      <c r="S212" t="s" s="4">
        <v>1234</v>
      </c>
      <c r="T212" t="s" s="4">
        <v>82</v>
      </c>
      <c r="U212" t="s" s="4">
        <v>83</v>
      </c>
      <c r="V212" t="s" s="4">
        <v>1235</v>
      </c>
      <c r="W212" t="s" s="4">
        <v>85</v>
      </c>
      <c r="X212" t="s" s="4">
        <v>720</v>
      </c>
      <c r="Y212" t="s" s="4">
        <v>87</v>
      </c>
    </row>
    <row r="213" ht="45.0" customHeight="true">
      <c r="A213" t="s" s="4">
        <v>1236</v>
      </c>
      <c r="B213" t="s" s="4">
        <v>64</v>
      </c>
      <c r="C213" t="s" s="4">
        <v>1237</v>
      </c>
      <c r="D213" t="s" s="4">
        <v>711</v>
      </c>
      <c r="E213" t="s" s="4">
        <v>67</v>
      </c>
      <c r="F213" t="s" s="4">
        <v>68</v>
      </c>
      <c r="G213" t="s" s="4">
        <v>69</v>
      </c>
      <c r="H213" t="s" s="4">
        <v>710</v>
      </c>
      <c r="I213" t="s" s="4">
        <v>708</v>
      </c>
      <c r="J213" t="s" s="4">
        <v>711</v>
      </c>
      <c r="K213" t="s" s="4">
        <v>1238</v>
      </c>
      <c r="L213" t="s" s="4">
        <v>1239</v>
      </c>
      <c r="M213" t="s" s="4">
        <v>1240</v>
      </c>
      <c r="N213" t="s" s="4">
        <v>715</v>
      </c>
      <c r="O213" t="s" s="4">
        <v>77</v>
      </c>
      <c r="P213" t="s" s="4">
        <v>1241</v>
      </c>
      <c r="Q213" t="s" s="4">
        <v>1242</v>
      </c>
      <c r="R213" t="s" s="4">
        <v>1243</v>
      </c>
      <c r="S213" t="s" s="4">
        <v>1244</v>
      </c>
      <c r="T213" t="s" s="4">
        <v>82</v>
      </c>
      <c r="U213" t="s" s="4">
        <v>83</v>
      </c>
      <c r="V213" t="s" s="4">
        <v>1245</v>
      </c>
      <c r="W213" t="s" s="4">
        <v>85</v>
      </c>
      <c r="X213" t="s" s="4">
        <v>720</v>
      </c>
      <c r="Y213" t="s" s="4">
        <v>87</v>
      </c>
    </row>
    <row r="214" ht="45.0" customHeight="true">
      <c r="A214" t="s" s="4">
        <v>1246</v>
      </c>
      <c r="B214" t="s" s="4">
        <v>64</v>
      </c>
      <c r="C214" t="s" s="4">
        <v>1237</v>
      </c>
      <c r="D214" t="s" s="4">
        <v>711</v>
      </c>
      <c r="E214" t="s" s="4">
        <v>67</v>
      </c>
      <c r="F214" t="s" s="4">
        <v>68</v>
      </c>
      <c r="G214" t="s" s="4">
        <v>69</v>
      </c>
      <c r="H214" t="s" s="4">
        <v>710</v>
      </c>
      <c r="I214" t="s" s="4">
        <v>708</v>
      </c>
      <c r="J214" t="s" s="4">
        <v>711</v>
      </c>
      <c r="K214" t="s" s="4">
        <v>1238</v>
      </c>
      <c r="L214" t="s" s="4">
        <v>1239</v>
      </c>
      <c r="M214" t="s" s="4">
        <v>1240</v>
      </c>
      <c r="N214" t="s" s="4">
        <v>715</v>
      </c>
      <c r="O214" t="s" s="4">
        <v>77</v>
      </c>
      <c r="P214" t="s" s="4">
        <v>337</v>
      </c>
      <c r="Q214" t="s" s="4">
        <v>1247</v>
      </c>
      <c r="R214" t="s" s="4">
        <v>1248</v>
      </c>
      <c r="S214" t="s" s="4">
        <v>1249</v>
      </c>
      <c r="T214" t="s" s="4">
        <v>82</v>
      </c>
      <c r="U214" t="s" s="4">
        <v>83</v>
      </c>
      <c r="V214" t="s" s="4">
        <v>1250</v>
      </c>
      <c r="W214" t="s" s="4">
        <v>85</v>
      </c>
      <c r="X214" t="s" s="4">
        <v>720</v>
      </c>
      <c r="Y214" t="s" s="4">
        <v>87</v>
      </c>
    </row>
    <row r="215" ht="45.0" customHeight="true">
      <c r="A215" t="s" s="4">
        <v>1251</v>
      </c>
      <c r="B215" t="s" s="4">
        <v>64</v>
      </c>
      <c r="C215" t="s" s="4">
        <v>1237</v>
      </c>
      <c r="D215" t="s" s="4">
        <v>711</v>
      </c>
      <c r="E215" t="s" s="4">
        <v>67</v>
      </c>
      <c r="F215" t="s" s="4">
        <v>68</v>
      </c>
      <c r="G215" t="s" s="4">
        <v>69</v>
      </c>
      <c r="H215" t="s" s="4">
        <v>710</v>
      </c>
      <c r="I215" t="s" s="4">
        <v>708</v>
      </c>
      <c r="J215" t="s" s="4">
        <v>711</v>
      </c>
      <c r="K215" t="s" s="4">
        <v>1238</v>
      </c>
      <c r="L215" t="s" s="4">
        <v>1239</v>
      </c>
      <c r="M215" t="s" s="4">
        <v>1240</v>
      </c>
      <c r="N215" t="s" s="4">
        <v>715</v>
      </c>
      <c r="O215" t="s" s="4">
        <v>77</v>
      </c>
      <c r="P215" t="s" s="4">
        <v>95</v>
      </c>
      <c r="Q215" t="s" s="4">
        <v>1252</v>
      </c>
      <c r="R215" t="s" s="4">
        <v>1253</v>
      </c>
      <c r="S215" t="s" s="4">
        <v>1254</v>
      </c>
      <c r="T215" t="s" s="4">
        <v>82</v>
      </c>
      <c r="U215" t="s" s="4">
        <v>83</v>
      </c>
      <c r="V215" t="s" s="4">
        <v>1255</v>
      </c>
      <c r="W215" t="s" s="4">
        <v>85</v>
      </c>
      <c r="X215" t="s" s="4">
        <v>720</v>
      </c>
      <c r="Y215" t="s" s="4">
        <v>87</v>
      </c>
    </row>
    <row r="216" ht="45.0" customHeight="true">
      <c r="A216" t="s" s="4">
        <v>1256</v>
      </c>
      <c r="B216" t="s" s="4">
        <v>64</v>
      </c>
      <c r="C216" t="s" s="4">
        <v>1237</v>
      </c>
      <c r="D216" t="s" s="4">
        <v>711</v>
      </c>
      <c r="E216" t="s" s="4">
        <v>67</v>
      </c>
      <c r="F216" t="s" s="4">
        <v>68</v>
      </c>
      <c r="G216" t="s" s="4">
        <v>69</v>
      </c>
      <c r="H216" t="s" s="4">
        <v>710</v>
      </c>
      <c r="I216" t="s" s="4">
        <v>708</v>
      </c>
      <c r="J216" t="s" s="4">
        <v>711</v>
      </c>
      <c r="K216" t="s" s="4">
        <v>1238</v>
      </c>
      <c r="L216" t="s" s="4">
        <v>1239</v>
      </c>
      <c r="M216" t="s" s="4">
        <v>1240</v>
      </c>
      <c r="N216" t="s" s="4">
        <v>715</v>
      </c>
      <c r="O216" t="s" s="4">
        <v>77</v>
      </c>
      <c r="P216" t="s" s="4">
        <v>121</v>
      </c>
      <c r="Q216" t="s" s="4">
        <v>1257</v>
      </c>
      <c r="R216" t="s" s="4">
        <v>1258</v>
      </c>
      <c r="S216" t="s" s="4">
        <v>1259</v>
      </c>
      <c r="T216" t="s" s="4">
        <v>82</v>
      </c>
      <c r="U216" t="s" s="4">
        <v>83</v>
      </c>
      <c r="V216" t="s" s="4">
        <v>1260</v>
      </c>
      <c r="W216" t="s" s="4">
        <v>85</v>
      </c>
      <c r="X216" t="s" s="4">
        <v>720</v>
      </c>
      <c r="Y216" t="s" s="4">
        <v>87</v>
      </c>
    </row>
    <row r="217" ht="45.0" customHeight="true">
      <c r="A217" t="s" s="4">
        <v>1261</v>
      </c>
      <c r="B217" t="s" s="4">
        <v>64</v>
      </c>
      <c r="C217" t="s" s="4">
        <v>1237</v>
      </c>
      <c r="D217" t="s" s="4">
        <v>711</v>
      </c>
      <c r="E217" t="s" s="4">
        <v>67</v>
      </c>
      <c r="F217" t="s" s="4">
        <v>68</v>
      </c>
      <c r="G217" t="s" s="4">
        <v>69</v>
      </c>
      <c r="H217" t="s" s="4">
        <v>710</v>
      </c>
      <c r="I217" t="s" s="4">
        <v>708</v>
      </c>
      <c r="J217" t="s" s="4">
        <v>711</v>
      </c>
      <c r="K217" t="s" s="4">
        <v>1238</v>
      </c>
      <c r="L217" t="s" s="4">
        <v>1239</v>
      </c>
      <c r="M217" t="s" s="4">
        <v>1240</v>
      </c>
      <c r="N217" t="s" s="4">
        <v>715</v>
      </c>
      <c r="O217" t="s" s="4">
        <v>77</v>
      </c>
      <c r="P217" t="s" s="4">
        <v>121</v>
      </c>
      <c r="Q217" t="s" s="4">
        <v>1262</v>
      </c>
      <c r="R217" t="s" s="4">
        <v>1263</v>
      </c>
      <c r="S217" t="s" s="4">
        <v>1264</v>
      </c>
      <c r="T217" t="s" s="4">
        <v>82</v>
      </c>
      <c r="U217" t="s" s="4">
        <v>83</v>
      </c>
      <c r="V217" t="s" s="4">
        <v>1265</v>
      </c>
      <c r="W217" t="s" s="4">
        <v>85</v>
      </c>
      <c r="X217" t="s" s="4">
        <v>720</v>
      </c>
      <c r="Y217" t="s" s="4">
        <v>87</v>
      </c>
    </row>
    <row r="218" ht="45.0" customHeight="true">
      <c r="A218" t="s" s="4">
        <v>1266</v>
      </c>
      <c r="B218" t="s" s="4">
        <v>64</v>
      </c>
      <c r="C218" t="s" s="4">
        <v>1237</v>
      </c>
      <c r="D218" t="s" s="4">
        <v>711</v>
      </c>
      <c r="E218" t="s" s="4">
        <v>67</v>
      </c>
      <c r="F218" t="s" s="4">
        <v>68</v>
      </c>
      <c r="G218" t="s" s="4">
        <v>69</v>
      </c>
      <c r="H218" t="s" s="4">
        <v>710</v>
      </c>
      <c r="I218" t="s" s="4">
        <v>708</v>
      </c>
      <c r="J218" t="s" s="4">
        <v>711</v>
      </c>
      <c r="K218" t="s" s="4">
        <v>1238</v>
      </c>
      <c r="L218" t="s" s="4">
        <v>1239</v>
      </c>
      <c r="M218" t="s" s="4">
        <v>1240</v>
      </c>
      <c r="N218" t="s" s="4">
        <v>715</v>
      </c>
      <c r="O218" t="s" s="4">
        <v>77</v>
      </c>
      <c r="P218" t="s" s="4">
        <v>121</v>
      </c>
      <c r="Q218" t="s" s="4">
        <v>1267</v>
      </c>
      <c r="R218" t="s" s="4">
        <v>1268</v>
      </c>
      <c r="S218" t="s" s="4">
        <v>1269</v>
      </c>
      <c r="T218" t="s" s="4">
        <v>82</v>
      </c>
      <c r="U218" t="s" s="4">
        <v>83</v>
      </c>
      <c r="V218" t="s" s="4">
        <v>1270</v>
      </c>
      <c r="W218" t="s" s="4">
        <v>85</v>
      </c>
      <c r="X218" t="s" s="4">
        <v>720</v>
      </c>
      <c r="Y218" t="s" s="4">
        <v>87</v>
      </c>
    </row>
    <row r="219" ht="45.0" customHeight="true">
      <c r="A219" t="s" s="4">
        <v>1271</v>
      </c>
      <c r="B219" t="s" s="4">
        <v>64</v>
      </c>
      <c r="C219" t="s" s="4">
        <v>1237</v>
      </c>
      <c r="D219" t="s" s="4">
        <v>711</v>
      </c>
      <c r="E219" t="s" s="4">
        <v>67</v>
      </c>
      <c r="F219" t="s" s="4">
        <v>68</v>
      </c>
      <c r="G219" t="s" s="4">
        <v>69</v>
      </c>
      <c r="H219" t="s" s="4">
        <v>710</v>
      </c>
      <c r="I219" t="s" s="4">
        <v>708</v>
      </c>
      <c r="J219" t="s" s="4">
        <v>711</v>
      </c>
      <c r="K219" t="s" s="4">
        <v>1238</v>
      </c>
      <c r="L219" t="s" s="4">
        <v>1239</v>
      </c>
      <c r="M219" t="s" s="4">
        <v>1240</v>
      </c>
      <c r="N219" t="s" s="4">
        <v>715</v>
      </c>
      <c r="O219" t="s" s="4">
        <v>77</v>
      </c>
      <c r="P219" t="s" s="4">
        <v>121</v>
      </c>
      <c r="Q219" t="s" s="4">
        <v>1272</v>
      </c>
      <c r="R219" t="s" s="4">
        <v>1273</v>
      </c>
      <c r="S219" t="s" s="4">
        <v>1274</v>
      </c>
      <c r="T219" t="s" s="4">
        <v>82</v>
      </c>
      <c r="U219" t="s" s="4">
        <v>83</v>
      </c>
      <c r="V219" t="s" s="4">
        <v>1270</v>
      </c>
      <c r="W219" t="s" s="4">
        <v>85</v>
      </c>
      <c r="X219" t="s" s="4">
        <v>720</v>
      </c>
      <c r="Y219" t="s" s="4">
        <v>87</v>
      </c>
    </row>
    <row r="220" ht="45.0" customHeight="true">
      <c r="A220" t="s" s="4">
        <v>1275</v>
      </c>
      <c r="B220" t="s" s="4">
        <v>64</v>
      </c>
      <c r="C220" t="s" s="4">
        <v>1237</v>
      </c>
      <c r="D220" t="s" s="4">
        <v>711</v>
      </c>
      <c r="E220" t="s" s="4">
        <v>67</v>
      </c>
      <c r="F220" t="s" s="4">
        <v>68</v>
      </c>
      <c r="G220" t="s" s="4">
        <v>69</v>
      </c>
      <c r="H220" t="s" s="4">
        <v>710</v>
      </c>
      <c r="I220" t="s" s="4">
        <v>708</v>
      </c>
      <c r="J220" t="s" s="4">
        <v>711</v>
      </c>
      <c r="K220" t="s" s="4">
        <v>1238</v>
      </c>
      <c r="L220" t="s" s="4">
        <v>1239</v>
      </c>
      <c r="M220" t="s" s="4">
        <v>1240</v>
      </c>
      <c r="N220" t="s" s="4">
        <v>715</v>
      </c>
      <c r="O220" t="s" s="4">
        <v>77</v>
      </c>
      <c r="P220" t="s" s="4">
        <v>121</v>
      </c>
      <c r="Q220" t="s" s="4">
        <v>1276</v>
      </c>
      <c r="R220" t="s" s="4">
        <v>1277</v>
      </c>
      <c r="S220" t="s" s="4">
        <v>1278</v>
      </c>
      <c r="T220" t="s" s="4">
        <v>82</v>
      </c>
      <c r="U220" t="s" s="4">
        <v>83</v>
      </c>
      <c r="V220" t="s" s="4">
        <v>1279</v>
      </c>
      <c r="W220" t="s" s="4">
        <v>85</v>
      </c>
      <c r="X220" t="s" s="4">
        <v>720</v>
      </c>
      <c r="Y220" t="s" s="4">
        <v>87</v>
      </c>
    </row>
    <row r="221" ht="45.0" customHeight="true">
      <c r="A221" t="s" s="4">
        <v>1280</v>
      </c>
      <c r="B221" t="s" s="4">
        <v>64</v>
      </c>
      <c r="C221" t="s" s="4">
        <v>1237</v>
      </c>
      <c r="D221" t="s" s="4">
        <v>711</v>
      </c>
      <c r="E221" t="s" s="4">
        <v>67</v>
      </c>
      <c r="F221" t="s" s="4">
        <v>68</v>
      </c>
      <c r="G221" t="s" s="4">
        <v>69</v>
      </c>
      <c r="H221" t="s" s="4">
        <v>710</v>
      </c>
      <c r="I221" t="s" s="4">
        <v>708</v>
      </c>
      <c r="J221" t="s" s="4">
        <v>711</v>
      </c>
      <c r="K221" t="s" s="4">
        <v>1238</v>
      </c>
      <c r="L221" t="s" s="4">
        <v>1239</v>
      </c>
      <c r="M221" t="s" s="4">
        <v>1240</v>
      </c>
      <c r="N221" t="s" s="4">
        <v>715</v>
      </c>
      <c r="O221" t="s" s="4">
        <v>77</v>
      </c>
      <c r="P221" t="s" s="4">
        <v>121</v>
      </c>
      <c r="Q221" t="s" s="4">
        <v>1281</v>
      </c>
      <c r="R221" t="s" s="4">
        <v>1282</v>
      </c>
      <c r="S221" t="s" s="4">
        <v>1283</v>
      </c>
      <c r="T221" t="s" s="4">
        <v>82</v>
      </c>
      <c r="U221" t="s" s="4">
        <v>83</v>
      </c>
      <c r="V221" t="s" s="4">
        <v>1284</v>
      </c>
      <c r="W221" t="s" s="4">
        <v>85</v>
      </c>
      <c r="X221" t="s" s="4">
        <v>720</v>
      </c>
      <c r="Y221" t="s" s="4">
        <v>87</v>
      </c>
    </row>
    <row r="222" ht="45.0" customHeight="true">
      <c r="A222" t="s" s="4">
        <v>1285</v>
      </c>
      <c r="B222" t="s" s="4">
        <v>64</v>
      </c>
      <c r="C222" t="s" s="4">
        <v>1237</v>
      </c>
      <c r="D222" t="s" s="4">
        <v>711</v>
      </c>
      <c r="E222" t="s" s="4">
        <v>67</v>
      </c>
      <c r="F222" t="s" s="4">
        <v>68</v>
      </c>
      <c r="G222" t="s" s="4">
        <v>69</v>
      </c>
      <c r="H222" t="s" s="4">
        <v>710</v>
      </c>
      <c r="I222" t="s" s="4">
        <v>708</v>
      </c>
      <c r="J222" t="s" s="4">
        <v>711</v>
      </c>
      <c r="K222" t="s" s="4">
        <v>1238</v>
      </c>
      <c r="L222" t="s" s="4">
        <v>1239</v>
      </c>
      <c r="M222" t="s" s="4">
        <v>1240</v>
      </c>
      <c r="N222" t="s" s="4">
        <v>715</v>
      </c>
      <c r="O222" t="s" s="4">
        <v>77</v>
      </c>
      <c r="P222" t="s" s="4">
        <v>121</v>
      </c>
      <c r="Q222" t="s" s="4">
        <v>1286</v>
      </c>
      <c r="R222" t="s" s="4">
        <v>1287</v>
      </c>
      <c r="S222" t="s" s="4">
        <v>1288</v>
      </c>
      <c r="T222" t="s" s="4">
        <v>82</v>
      </c>
      <c r="U222" t="s" s="4">
        <v>83</v>
      </c>
      <c r="V222" t="s" s="4">
        <v>1289</v>
      </c>
      <c r="W222" t="s" s="4">
        <v>85</v>
      </c>
      <c r="X222" t="s" s="4">
        <v>720</v>
      </c>
      <c r="Y222" t="s" s="4">
        <v>87</v>
      </c>
    </row>
    <row r="223" ht="45.0" customHeight="true">
      <c r="A223" t="s" s="4">
        <v>1290</v>
      </c>
      <c r="B223" t="s" s="4">
        <v>64</v>
      </c>
      <c r="C223" t="s" s="4">
        <v>1237</v>
      </c>
      <c r="D223" t="s" s="4">
        <v>711</v>
      </c>
      <c r="E223" t="s" s="4">
        <v>67</v>
      </c>
      <c r="F223" t="s" s="4">
        <v>68</v>
      </c>
      <c r="G223" t="s" s="4">
        <v>69</v>
      </c>
      <c r="H223" t="s" s="4">
        <v>710</v>
      </c>
      <c r="I223" t="s" s="4">
        <v>708</v>
      </c>
      <c r="J223" t="s" s="4">
        <v>711</v>
      </c>
      <c r="K223" t="s" s="4">
        <v>1238</v>
      </c>
      <c r="L223" t="s" s="4">
        <v>1239</v>
      </c>
      <c r="M223" t="s" s="4">
        <v>1240</v>
      </c>
      <c r="N223" t="s" s="4">
        <v>715</v>
      </c>
      <c r="O223" t="s" s="4">
        <v>77</v>
      </c>
      <c r="P223" t="s" s="4">
        <v>95</v>
      </c>
      <c r="Q223" t="s" s="4">
        <v>1291</v>
      </c>
      <c r="R223" t="s" s="4">
        <v>1292</v>
      </c>
      <c r="S223" t="s" s="4">
        <v>1293</v>
      </c>
      <c r="T223" t="s" s="4">
        <v>82</v>
      </c>
      <c r="U223" t="s" s="4">
        <v>83</v>
      </c>
      <c r="V223" t="s" s="4">
        <v>1294</v>
      </c>
      <c r="W223" t="s" s="4">
        <v>85</v>
      </c>
      <c r="X223" t="s" s="4">
        <v>720</v>
      </c>
      <c r="Y223" t="s" s="4">
        <v>87</v>
      </c>
    </row>
    <row r="224" ht="45.0" customHeight="true">
      <c r="A224" t="s" s="4">
        <v>1295</v>
      </c>
      <c r="B224" t="s" s="4">
        <v>64</v>
      </c>
      <c r="C224" t="s" s="4">
        <v>1237</v>
      </c>
      <c r="D224" t="s" s="4">
        <v>711</v>
      </c>
      <c r="E224" t="s" s="4">
        <v>67</v>
      </c>
      <c r="F224" t="s" s="4">
        <v>68</v>
      </c>
      <c r="G224" t="s" s="4">
        <v>69</v>
      </c>
      <c r="H224" t="s" s="4">
        <v>710</v>
      </c>
      <c r="I224" t="s" s="4">
        <v>708</v>
      </c>
      <c r="J224" t="s" s="4">
        <v>711</v>
      </c>
      <c r="K224" t="s" s="4">
        <v>1296</v>
      </c>
      <c r="L224" t="s" s="4">
        <v>1297</v>
      </c>
      <c r="M224" t="s" s="4">
        <v>1298</v>
      </c>
      <c r="N224" t="s" s="4">
        <v>715</v>
      </c>
      <c r="O224" t="s" s="4">
        <v>77</v>
      </c>
      <c r="P224" t="s" s="4">
        <v>1299</v>
      </c>
      <c r="Q224" t="s" s="4">
        <v>1300</v>
      </c>
      <c r="R224" t="s" s="4">
        <v>1301</v>
      </c>
      <c r="S224" t="s" s="4">
        <v>1302</v>
      </c>
      <c r="T224" t="s" s="4">
        <v>82</v>
      </c>
      <c r="U224" t="s" s="4">
        <v>83</v>
      </c>
      <c r="V224" t="s" s="4">
        <v>1303</v>
      </c>
      <c r="W224" t="s" s="4">
        <v>85</v>
      </c>
      <c r="X224" t="s" s="4">
        <v>720</v>
      </c>
      <c r="Y224" t="s" s="4">
        <v>87</v>
      </c>
    </row>
    <row r="225" ht="45.0" customHeight="true">
      <c r="A225" t="s" s="4">
        <v>1304</v>
      </c>
      <c r="B225" t="s" s="4">
        <v>64</v>
      </c>
      <c r="C225" t="s" s="4">
        <v>1237</v>
      </c>
      <c r="D225" t="s" s="4">
        <v>711</v>
      </c>
      <c r="E225" t="s" s="4">
        <v>67</v>
      </c>
      <c r="F225" t="s" s="4">
        <v>68</v>
      </c>
      <c r="G225" t="s" s="4">
        <v>69</v>
      </c>
      <c r="H225" t="s" s="4">
        <v>710</v>
      </c>
      <c r="I225" t="s" s="4">
        <v>708</v>
      </c>
      <c r="J225" t="s" s="4">
        <v>711</v>
      </c>
      <c r="K225" t="s" s="4">
        <v>1296</v>
      </c>
      <c r="L225" t="s" s="4">
        <v>1297</v>
      </c>
      <c r="M225" t="s" s="4">
        <v>1298</v>
      </c>
      <c r="N225" t="s" s="4">
        <v>715</v>
      </c>
      <c r="O225" t="s" s="4">
        <v>77</v>
      </c>
      <c r="P225" t="s" s="4">
        <v>1299</v>
      </c>
      <c r="Q225" t="s" s="4">
        <v>1305</v>
      </c>
      <c r="R225" t="s" s="4">
        <v>1306</v>
      </c>
      <c r="S225" t="s" s="4">
        <v>1307</v>
      </c>
      <c r="T225" t="s" s="4">
        <v>82</v>
      </c>
      <c r="U225" t="s" s="4">
        <v>83</v>
      </c>
      <c r="V225" t="s" s="4">
        <v>1308</v>
      </c>
      <c r="W225" t="s" s="4">
        <v>85</v>
      </c>
      <c r="X225" t="s" s="4">
        <v>720</v>
      </c>
      <c r="Y225" t="s" s="4">
        <v>87</v>
      </c>
    </row>
    <row r="226" ht="45.0" customHeight="true">
      <c r="A226" t="s" s="4">
        <v>1309</v>
      </c>
      <c r="B226" t="s" s="4">
        <v>64</v>
      </c>
      <c r="C226" t="s" s="4">
        <v>1237</v>
      </c>
      <c r="D226" t="s" s="4">
        <v>711</v>
      </c>
      <c r="E226" t="s" s="4">
        <v>67</v>
      </c>
      <c r="F226" t="s" s="4">
        <v>68</v>
      </c>
      <c r="G226" t="s" s="4">
        <v>69</v>
      </c>
      <c r="H226" t="s" s="4">
        <v>710</v>
      </c>
      <c r="I226" t="s" s="4">
        <v>708</v>
      </c>
      <c r="J226" t="s" s="4">
        <v>711</v>
      </c>
      <c r="K226" t="s" s="4">
        <v>1296</v>
      </c>
      <c r="L226" t="s" s="4">
        <v>1297</v>
      </c>
      <c r="M226" t="s" s="4">
        <v>1298</v>
      </c>
      <c r="N226" t="s" s="4">
        <v>715</v>
      </c>
      <c r="O226" t="s" s="4">
        <v>77</v>
      </c>
      <c r="P226" t="s" s="4">
        <v>95</v>
      </c>
      <c r="Q226" t="s" s="4">
        <v>1310</v>
      </c>
      <c r="R226" t="s" s="4">
        <v>1311</v>
      </c>
      <c r="S226" t="s" s="4">
        <v>1312</v>
      </c>
      <c r="T226" t="s" s="4">
        <v>82</v>
      </c>
      <c r="U226" t="s" s="4">
        <v>83</v>
      </c>
      <c r="V226" t="s" s="4">
        <v>1313</v>
      </c>
      <c r="W226" t="s" s="4">
        <v>85</v>
      </c>
      <c r="X226" t="s" s="4">
        <v>720</v>
      </c>
      <c r="Y226" t="s" s="4">
        <v>87</v>
      </c>
    </row>
    <row r="227" ht="45.0" customHeight="true">
      <c r="A227" t="s" s="4">
        <v>1314</v>
      </c>
      <c r="B227" t="s" s="4">
        <v>64</v>
      </c>
      <c r="C227" t="s" s="4">
        <v>1237</v>
      </c>
      <c r="D227" t="s" s="4">
        <v>711</v>
      </c>
      <c r="E227" t="s" s="4">
        <v>67</v>
      </c>
      <c r="F227" t="s" s="4">
        <v>68</v>
      </c>
      <c r="G227" t="s" s="4">
        <v>69</v>
      </c>
      <c r="H227" t="s" s="4">
        <v>710</v>
      </c>
      <c r="I227" t="s" s="4">
        <v>708</v>
      </c>
      <c r="J227" t="s" s="4">
        <v>711</v>
      </c>
      <c r="K227" t="s" s="4">
        <v>1296</v>
      </c>
      <c r="L227" t="s" s="4">
        <v>1297</v>
      </c>
      <c r="M227" t="s" s="4">
        <v>1298</v>
      </c>
      <c r="N227" t="s" s="4">
        <v>715</v>
      </c>
      <c r="O227" t="s" s="4">
        <v>77</v>
      </c>
      <c r="P227" t="s" s="4">
        <v>95</v>
      </c>
      <c r="Q227" t="s" s="4">
        <v>1315</v>
      </c>
      <c r="R227" t="s" s="4">
        <v>1316</v>
      </c>
      <c r="S227" t="s" s="4">
        <v>1317</v>
      </c>
      <c r="T227" t="s" s="4">
        <v>82</v>
      </c>
      <c r="U227" t="s" s="4">
        <v>83</v>
      </c>
      <c r="V227" t="s" s="4">
        <v>1318</v>
      </c>
      <c r="W227" t="s" s="4">
        <v>85</v>
      </c>
      <c r="X227" t="s" s="4">
        <v>720</v>
      </c>
      <c r="Y227" t="s" s="4">
        <v>87</v>
      </c>
    </row>
    <row r="228" ht="45.0" customHeight="true">
      <c r="A228" t="s" s="4">
        <v>1319</v>
      </c>
      <c r="B228" t="s" s="4">
        <v>64</v>
      </c>
      <c r="C228" t="s" s="4">
        <v>1237</v>
      </c>
      <c r="D228" t="s" s="4">
        <v>711</v>
      </c>
      <c r="E228" t="s" s="4">
        <v>67</v>
      </c>
      <c r="F228" t="s" s="4">
        <v>68</v>
      </c>
      <c r="G228" t="s" s="4">
        <v>69</v>
      </c>
      <c r="H228" t="s" s="4">
        <v>710</v>
      </c>
      <c r="I228" t="s" s="4">
        <v>708</v>
      </c>
      <c r="J228" t="s" s="4">
        <v>711</v>
      </c>
      <c r="K228" t="s" s="4">
        <v>1296</v>
      </c>
      <c r="L228" t="s" s="4">
        <v>1297</v>
      </c>
      <c r="M228" t="s" s="4">
        <v>1298</v>
      </c>
      <c r="N228" t="s" s="4">
        <v>715</v>
      </c>
      <c r="O228" t="s" s="4">
        <v>77</v>
      </c>
      <c r="P228" t="s" s="4">
        <v>95</v>
      </c>
      <c r="Q228" t="s" s="4">
        <v>1320</v>
      </c>
      <c r="R228" t="s" s="4">
        <v>1321</v>
      </c>
      <c r="S228" t="s" s="4">
        <v>1322</v>
      </c>
      <c r="T228" t="s" s="4">
        <v>82</v>
      </c>
      <c r="U228" t="s" s="4">
        <v>83</v>
      </c>
      <c r="V228" t="s" s="4">
        <v>1323</v>
      </c>
      <c r="W228" t="s" s="4">
        <v>85</v>
      </c>
      <c r="X228" t="s" s="4">
        <v>720</v>
      </c>
      <c r="Y228" t="s" s="4">
        <v>87</v>
      </c>
    </row>
    <row r="229" ht="45.0" customHeight="true">
      <c r="A229" t="s" s="4">
        <v>1324</v>
      </c>
      <c r="B229" t="s" s="4">
        <v>64</v>
      </c>
      <c r="C229" t="s" s="4">
        <v>1237</v>
      </c>
      <c r="D229" t="s" s="4">
        <v>711</v>
      </c>
      <c r="E229" t="s" s="4">
        <v>67</v>
      </c>
      <c r="F229" t="s" s="4">
        <v>68</v>
      </c>
      <c r="G229" t="s" s="4">
        <v>69</v>
      </c>
      <c r="H229" t="s" s="4">
        <v>710</v>
      </c>
      <c r="I229" t="s" s="4">
        <v>708</v>
      </c>
      <c r="J229" t="s" s="4">
        <v>711</v>
      </c>
      <c r="K229" t="s" s="4">
        <v>1296</v>
      </c>
      <c r="L229" t="s" s="4">
        <v>1297</v>
      </c>
      <c r="M229" t="s" s="4">
        <v>1298</v>
      </c>
      <c r="N229" t="s" s="4">
        <v>715</v>
      </c>
      <c r="O229" t="s" s="4">
        <v>77</v>
      </c>
      <c r="P229" t="s" s="4">
        <v>95</v>
      </c>
      <c r="Q229" t="s" s="4">
        <v>1325</v>
      </c>
      <c r="R229" t="s" s="4">
        <v>1326</v>
      </c>
      <c r="S229" t="s" s="4">
        <v>1327</v>
      </c>
      <c r="T229" t="s" s="4">
        <v>82</v>
      </c>
      <c r="U229" t="s" s="4">
        <v>83</v>
      </c>
      <c r="V229" t="s" s="4">
        <v>1328</v>
      </c>
      <c r="W229" t="s" s="4">
        <v>85</v>
      </c>
      <c r="X229" t="s" s="4">
        <v>720</v>
      </c>
      <c r="Y229" t="s" s="4">
        <v>87</v>
      </c>
    </row>
    <row r="230" ht="45.0" customHeight="true">
      <c r="A230" t="s" s="4">
        <v>1329</v>
      </c>
      <c r="B230" t="s" s="4">
        <v>64</v>
      </c>
      <c r="C230" t="s" s="4">
        <v>1237</v>
      </c>
      <c r="D230" t="s" s="4">
        <v>711</v>
      </c>
      <c r="E230" t="s" s="4">
        <v>67</v>
      </c>
      <c r="F230" t="s" s="4">
        <v>68</v>
      </c>
      <c r="G230" t="s" s="4">
        <v>69</v>
      </c>
      <c r="H230" t="s" s="4">
        <v>710</v>
      </c>
      <c r="I230" t="s" s="4">
        <v>708</v>
      </c>
      <c r="J230" t="s" s="4">
        <v>711</v>
      </c>
      <c r="K230" t="s" s="4">
        <v>1296</v>
      </c>
      <c r="L230" t="s" s="4">
        <v>1297</v>
      </c>
      <c r="M230" t="s" s="4">
        <v>1298</v>
      </c>
      <c r="N230" t="s" s="4">
        <v>715</v>
      </c>
      <c r="O230" t="s" s="4">
        <v>77</v>
      </c>
      <c r="P230" t="s" s="4">
        <v>1330</v>
      </c>
      <c r="Q230" t="s" s="4">
        <v>1331</v>
      </c>
      <c r="R230" t="s" s="4">
        <v>1332</v>
      </c>
      <c r="S230" t="s" s="4">
        <v>1333</v>
      </c>
      <c r="T230" t="s" s="4">
        <v>82</v>
      </c>
      <c r="U230" t="s" s="4">
        <v>83</v>
      </c>
      <c r="V230" t="s" s="4">
        <v>1334</v>
      </c>
      <c r="W230" t="s" s="4">
        <v>85</v>
      </c>
      <c r="X230" t="s" s="4">
        <v>720</v>
      </c>
      <c r="Y230" t="s" s="4">
        <v>87</v>
      </c>
    </row>
    <row r="231" ht="45.0" customHeight="true">
      <c r="A231" t="s" s="4">
        <v>1335</v>
      </c>
      <c r="B231" t="s" s="4">
        <v>64</v>
      </c>
      <c r="C231" t="s" s="4">
        <v>1237</v>
      </c>
      <c r="D231" t="s" s="4">
        <v>711</v>
      </c>
      <c r="E231" t="s" s="4">
        <v>67</v>
      </c>
      <c r="F231" t="s" s="4">
        <v>68</v>
      </c>
      <c r="G231" t="s" s="4">
        <v>69</v>
      </c>
      <c r="H231" t="s" s="4">
        <v>710</v>
      </c>
      <c r="I231" t="s" s="4">
        <v>708</v>
      </c>
      <c r="J231" t="s" s="4">
        <v>711</v>
      </c>
      <c r="K231" t="s" s="4">
        <v>1296</v>
      </c>
      <c r="L231" t="s" s="4">
        <v>1297</v>
      </c>
      <c r="M231" t="s" s="4">
        <v>1298</v>
      </c>
      <c r="N231" t="s" s="4">
        <v>715</v>
      </c>
      <c r="O231" t="s" s="4">
        <v>77</v>
      </c>
      <c r="P231" t="s" s="4">
        <v>657</v>
      </c>
      <c r="Q231" t="s" s="4">
        <v>1336</v>
      </c>
      <c r="R231" t="s" s="4">
        <v>1337</v>
      </c>
      <c r="S231" t="s" s="4">
        <v>1338</v>
      </c>
      <c r="T231" t="s" s="4">
        <v>82</v>
      </c>
      <c r="U231" t="s" s="4">
        <v>83</v>
      </c>
      <c r="V231" t="s" s="4">
        <v>1339</v>
      </c>
      <c r="W231" t="s" s="4">
        <v>85</v>
      </c>
      <c r="X231" t="s" s="4">
        <v>720</v>
      </c>
      <c r="Y231" t="s" s="4">
        <v>87</v>
      </c>
    </row>
    <row r="232" ht="45.0" customHeight="true">
      <c r="A232" t="s" s="4">
        <v>1340</v>
      </c>
      <c r="B232" t="s" s="4">
        <v>64</v>
      </c>
      <c r="C232" t="s" s="4">
        <v>1237</v>
      </c>
      <c r="D232" t="s" s="4">
        <v>711</v>
      </c>
      <c r="E232" t="s" s="4">
        <v>67</v>
      </c>
      <c r="F232" t="s" s="4">
        <v>68</v>
      </c>
      <c r="G232" t="s" s="4">
        <v>69</v>
      </c>
      <c r="H232" t="s" s="4">
        <v>710</v>
      </c>
      <c r="I232" t="s" s="4">
        <v>708</v>
      </c>
      <c r="J232" t="s" s="4">
        <v>711</v>
      </c>
      <c r="K232" t="s" s="4">
        <v>1296</v>
      </c>
      <c r="L232" t="s" s="4">
        <v>1297</v>
      </c>
      <c r="M232" t="s" s="4">
        <v>1298</v>
      </c>
      <c r="N232" t="s" s="4">
        <v>715</v>
      </c>
      <c r="O232" t="s" s="4">
        <v>77</v>
      </c>
      <c r="P232" t="s" s="4">
        <v>132</v>
      </c>
      <c r="Q232" t="s" s="4">
        <v>1341</v>
      </c>
      <c r="R232" t="s" s="4">
        <v>1342</v>
      </c>
      <c r="S232" t="s" s="4">
        <v>1343</v>
      </c>
      <c r="T232" t="s" s="4">
        <v>82</v>
      </c>
      <c r="U232" t="s" s="4">
        <v>83</v>
      </c>
      <c r="V232" t="s" s="4">
        <v>1344</v>
      </c>
      <c r="W232" t="s" s="4">
        <v>85</v>
      </c>
      <c r="X232" t="s" s="4">
        <v>720</v>
      </c>
      <c r="Y232" t="s" s="4">
        <v>87</v>
      </c>
    </row>
    <row r="233" ht="45.0" customHeight="true">
      <c r="A233" t="s" s="4">
        <v>1345</v>
      </c>
      <c r="B233" t="s" s="4">
        <v>64</v>
      </c>
      <c r="C233" t="s" s="4">
        <v>1237</v>
      </c>
      <c r="D233" t="s" s="4">
        <v>711</v>
      </c>
      <c r="E233" t="s" s="4">
        <v>67</v>
      </c>
      <c r="F233" t="s" s="4">
        <v>68</v>
      </c>
      <c r="G233" t="s" s="4">
        <v>69</v>
      </c>
      <c r="H233" t="s" s="4">
        <v>710</v>
      </c>
      <c r="I233" t="s" s="4">
        <v>708</v>
      </c>
      <c r="J233" t="s" s="4">
        <v>711</v>
      </c>
      <c r="K233" t="s" s="4">
        <v>1346</v>
      </c>
      <c r="L233" t="s" s="4">
        <v>1347</v>
      </c>
      <c r="M233" t="s" s="4">
        <v>1348</v>
      </c>
      <c r="N233" t="s" s="4">
        <v>715</v>
      </c>
      <c r="O233" t="s" s="4">
        <v>77</v>
      </c>
      <c r="P233" t="s" s="4">
        <v>95</v>
      </c>
      <c r="Q233" t="s" s="4">
        <v>1349</v>
      </c>
      <c r="R233" t="s" s="4">
        <v>1350</v>
      </c>
      <c r="S233" t="s" s="4">
        <v>1351</v>
      </c>
      <c r="T233" t="s" s="4">
        <v>82</v>
      </c>
      <c r="U233" t="s" s="4">
        <v>83</v>
      </c>
      <c r="V233" t="s" s="4">
        <v>1352</v>
      </c>
      <c r="W233" t="s" s="4">
        <v>85</v>
      </c>
      <c r="X233" t="s" s="4">
        <v>720</v>
      </c>
      <c r="Y233" t="s" s="4">
        <v>87</v>
      </c>
    </row>
    <row r="234" ht="45.0" customHeight="true">
      <c r="A234" t="s" s="4">
        <v>1353</v>
      </c>
      <c r="B234" t="s" s="4">
        <v>64</v>
      </c>
      <c r="C234" t="s" s="4">
        <v>1237</v>
      </c>
      <c r="D234" t="s" s="4">
        <v>711</v>
      </c>
      <c r="E234" t="s" s="4">
        <v>67</v>
      </c>
      <c r="F234" t="s" s="4">
        <v>68</v>
      </c>
      <c r="G234" t="s" s="4">
        <v>69</v>
      </c>
      <c r="H234" t="s" s="4">
        <v>710</v>
      </c>
      <c r="I234" t="s" s="4">
        <v>708</v>
      </c>
      <c r="J234" t="s" s="4">
        <v>711</v>
      </c>
      <c r="K234" t="s" s="4">
        <v>1346</v>
      </c>
      <c r="L234" t="s" s="4">
        <v>1347</v>
      </c>
      <c r="M234" t="s" s="4">
        <v>1348</v>
      </c>
      <c r="N234" t="s" s="4">
        <v>715</v>
      </c>
      <c r="O234" t="s" s="4">
        <v>77</v>
      </c>
      <c r="P234" t="s" s="4">
        <v>95</v>
      </c>
      <c r="Q234" t="s" s="4">
        <v>1354</v>
      </c>
      <c r="R234" t="s" s="4">
        <v>1355</v>
      </c>
      <c r="S234" t="s" s="4">
        <v>1356</v>
      </c>
      <c r="T234" t="s" s="4">
        <v>82</v>
      </c>
      <c r="U234" t="s" s="4">
        <v>83</v>
      </c>
      <c r="V234" t="s" s="4">
        <v>1357</v>
      </c>
      <c r="W234" t="s" s="4">
        <v>85</v>
      </c>
      <c r="X234" t="s" s="4">
        <v>720</v>
      </c>
      <c r="Y234" t="s" s="4">
        <v>87</v>
      </c>
    </row>
    <row r="235" ht="45.0" customHeight="true">
      <c r="A235" t="s" s="4">
        <v>1358</v>
      </c>
      <c r="B235" t="s" s="4">
        <v>64</v>
      </c>
      <c r="C235" t="s" s="4">
        <v>1237</v>
      </c>
      <c r="D235" t="s" s="4">
        <v>711</v>
      </c>
      <c r="E235" t="s" s="4">
        <v>67</v>
      </c>
      <c r="F235" t="s" s="4">
        <v>68</v>
      </c>
      <c r="G235" t="s" s="4">
        <v>69</v>
      </c>
      <c r="H235" t="s" s="4">
        <v>710</v>
      </c>
      <c r="I235" t="s" s="4">
        <v>708</v>
      </c>
      <c r="J235" t="s" s="4">
        <v>711</v>
      </c>
      <c r="K235" t="s" s="4">
        <v>1346</v>
      </c>
      <c r="L235" t="s" s="4">
        <v>1347</v>
      </c>
      <c r="M235" t="s" s="4">
        <v>1348</v>
      </c>
      <c r="N235" t="s" s="4">
        <v>715</v>
      </c>
      <c r="O235" t="s" s="4">
        <v>77</v>
      </c>
      <c r="P235" t="s" s="4">
        <v>95</v>
      </c>
      <c r="Q235" t="s" s="4">
        <v>1359</v>
      </c>
      <c r="R235" t="s" s="4">
        <v>1360</v>
      </c>
      <c r="S235" t="s" s="4">
        <v>1361</v>
      </c>
      <c r="T235" t="s" s="4">
        <v>82</v>
      </c>
      <c r="U235" t="s" s="4">
        <v>83</v>
      </c>
      <c r="V235" t="s" s="4">
        <v>1362</v>
      </c>
      <c r="W235" t="s" s="4">
        <v>85</v>
      </c>
      <c r="X235" t="s" s="4">
        <v>720</v>
      </c>
      <c r="Y235" t="s" s="4">
        <v>87</v>
      </c>
    </row>
    <row r="236" ht="45.0" customHeight="true">
      <c r="A236" t="s" s="4">
        <v>1363</v>
      </c>
      <c r="B236" t="s" s="4">
        <v>64</v>
      </c>
      <c r="C236" t="s" s="4">
        <v>1237</v>
      </c>
      <c r="D236" t="s" s="4">
        <v>711</v>
      </c>
      <c r="E236" t="s" s="4">
        <v>67</v>
      </c>
      <c r="F236" t="s" s="4">
        <v>68</v>
      </c>
      <c r="G236" t="s" s="4">
        <v>69</v>
      </c>
      <c r="H236" t="s" s="4">
        <v>710</v>
      </c>
      <c r="I236" t="s" s="4">
        <v>708</v>
      </c>
      <c r="J236" t="s" s="4">
        <v>711</v>
      </c>
      <c r="K236" t="s" s="4">
        <v>1346</v>
      </c>
      <c r="L236" t="s" s="4">
        <v>1347</v>
      </c>
      <c r="M236" t="s" s="4">
        <v>1348</v>
      </c>
      <c r="N236" t="s" s="4">
        <v>715</v>
      </c>
      <c r="O236" t="s" s="4">
        <v>77</v>
      </c>
      <c r="P236" t="s" s="4">
        <v>95</v>
      </c>
      <c r="Q236" t="s" s="4">
        <v>1364</v>
      </c>
      <c r="R236" t="s" s="4">
        <v>1365</v>
      </c>
      <c r="S236" t="s" s="4">
        <v>1366</v>
      </c>
      <c r="T236" t="s" s="4">
        <v>82</v>
      </c>
      <c r="U236" t="s" s="4">
        <v>83</v>
      </c>
      <c r="V236" t="s" s="4">
        <v>1367</v>
      </c>
      <c r="W236" t="s" s="4">
        <v>85</v>
      </c>
      <c r="X236" t="s" s="4">
        <v>720</v>
      </c>
      <c r="Y236" t="s" s="4">
        <v>87</v>
      </c>
    </row>
    <row r="237" ht="45.0" customHeight="true">
      <c r="A237" t="s" s="4">
        <v>1368</v>
      </c>
      <c r="B237" t="s" s="4">
        <v>64</v>
      </c>
      <c r="C237" t="s" s="4">
        <v>1237</v>
      </c>
      <c r="D237" t="s" s="4">
        <v>711</v>
      </c>
      <c r="E237" t="s" s="4">
        <v>67</v>
      </c>
      <c r="F237" t="s" s="4">
        <v>68</v>
      </c>
      <c r="G237" t="s" s="4">
        <v>69</v>
      </c>
      <c r="H237" t="s" s="4">
        <v>710</v>
      </c>
      <c r="I237" t="s" s="4">
        <v>708</v>
      </c>
      <c r="J237" t="s" s="4">
        <v>711</v>
      </c>
      <c r="K237" t="s" s="4">
        <v>1346</v>
      </c>
      <c r="L237" t="s" s="4">
        <v>1347</v>
      </c>
      <c r="M237" t="s" s="4">
        <v>1348</v>
      </c>
      <c r="N237" t="s" s="4">
        <v>715</v>
      </c>
      <c r="O237" t="s" s="4">
        <v>77</v>
      </c>
      <c r="P237" t="s" s="4">
        <v>1369</v>
      </c>
      <c r="Q237" t="s" s="4">
        <v>1370</v>
      </c>
      <c r="R237" t="s" s="4">
        <v>1371</v>
      </c>
      <c r="S237" t="s" s="4">
        <v>1372</v>
      </c>
      <c r="T237" t="s" s="4">
        <v>82</v>
      </c>
      <c r="U237" t="s" s="4">
        <v>83</v>
      </c>
      <c r="V237" t="s" s="4">
        <v>1373</v>
      </c>
      <c r="W237" t="s" s="4">
        <v>85</v>
      </c>
      <c r="X237" t="s" s="4">
        <v>720</v>
      </c>
      <c r="Y237" t="s" s="4">
        <v>87</v>
      </c>
    </row>
    <row r="238" ht="45.0" customHeight="true">
      <c r="A238" t="s" s="4">
        <v>1374</v>
      </c>
      <c r="B238" t="s" s="4">
        <v>64</v>
      </c>
      <c r="C238" t="s" s="4">
        <v>1237</v>
      </c>
      <c r="D238" t="s" s="4">
        <v>711</v>
      </c>
      <c r="E238" t="s" s="4">
        <v>67</v>
      </c>
      <c r="F238" t="s" s="4">
        <v>68</v>
      </c>
      <c r="G238" t="s" s="4">
        <v>69</v>
      </c>
      <c r="H238" t="s" s="4">
        <v>710</v>
      </c>
      <c r="I238" t="s" s="4">
        <v>708</v>
      </c>
      <c r="J238" t="s" s="4">
        <v>711</v>
      </c>
      <c r="K238" t="s" s="4">
        <v>1346</v>
      </c>
      <c r="L238" t="s" s="4">
        <v>1347</v>
      </c>
      <c r="M238" t="s" s="4">
        <v>1348</v>
      </c>
      <c r="N238" t="s" s="4">
        <v>715</v>
      </c>
      <c r="O238" t="s" s="4">
        <v>77</v>
      </c>
      <c r="P238" t="s" s="4">
        <v>121</v>
      </c>
      <c r="Q238" t="s" s="4">
        <v>1375</v>
      </c>
      <c r="R238" t="s" s="4">
        <v>1376</v>
      </c>
      <c r="S238" t="s" s="4">
        <v>1377</v>
      </c>
      <c r="T238" t="s" s="4">
        <v>82</v>
      </c>
      <c r="U238" t="s" s="4">
        <v>83</v>
      </c>
      <c r="V238" t="s" s="4">
        <v>1378</v>
      </c>
      <c r="W238" t="s" s="4">
        <v>85</v>
      </c>
      <c r="X238" t="s" s="4">
        <v>720</v>
      </c>
      <c r="Y238" t="s" s="4">
        <v>87</v>
      </c>
    </row>
    <row r="239" ht="45.0" customHeight="true">
      <c r="A239" t="s" s="4">
        <v>1379</v>
      </c>
      <c r="B239" t="s" s="4">
        <v>64</v>
      </c>
      <c r="C239" t="s" s="4">
        <v>1237</v>
      </c>
      <c r="D239" t="s" s="4">
        <v>711</v>
      </c>
      <c r="E239" t="s" s="4">
        <v>67</v>
      </c>
      <c r="F239" t="s" s="4">
        <v>68</v>
      </c>
      <c r="G239" t="s" s="4">
        <v>69</v>
      </c>
      <c r="H239" t="s" s="4">
        <v>710</v>
      </c>
      <c r="I239" t="s" s="4">
        <v>708</v>
      </c>
      <c r="J239" t="s" s="4">
        <v>711</v>
      </c>
      <c r="K239" t="s" s="4">
        <v>1346</v>
      </c>
      <c r="L239" t="s" s="4">
        <v>1347</v>
      </c>
      <c r="M239" t="s" s="4">
        <v>1348</v>
      </c>
      <c r="N239" t="s" s="4">
        <v>715</v>
      </c>
      <c r="O239" t="s" s="4">
        <v>77</v>
      </c>
      <c r="P239" t="s" s="4">
        <v>121</v>
      </c>
      <c r="Q239" t="s" s="4">
        <v>1380</v>
      </c>
      <c r="R239" t="s" s="4">
        <v>1381</v>
      </c>
      <c r="S239" t="s" s="4">
        <v>1382</v>
      </c>
      <c r="T239" t="s" s="4">
        <v>82</v>
      </c>
      <c r="U239" t="s" s="4">
        <v>83</v>
      </c>
      <c r="V239" t="s" s="4">
        <v>1383</v>
      </c>
      <c r="W239" t="s" s="4">
        <v>85</v>
      </c>
      <c r="X239" t="s" s="4">
        <v>720</v>
      </c>
      <c r="Y239" t="s" s="4">
        <v>87</v>
      </c>
    </row>
    <row r="240" ht="45.0" customHeight="true">
      <c r="A240" t="s" s="4">
        <v>1384</v>
      </c>
      <c r="B240" t="s" s="4">
        <v>64</v>
      </c>
      <c r="C240" t="s" s="4">
        <v>1237</v>
      </c>
      <c r="D240" t="s" s="4">
        <v>711</v>
      </c>
      <c r="E240" t="s" s="4">
        <v>67</v>
      </c>
      <c r="F240" t="s" s="4">
        <v>68</v>
      </c>
      <c r="G240" t="s" s="4">
        <v>69</v>
      </c>
      <c r="H240" t="s" s="4">
        <v>710</v>
      </c>
      <c r="I240" t="s" s="4">
        <v>708</v>
      </c>
      <c r="J240" t="s" s="4">
        <v>711</v>
      </c>
      <c r="K240" t="s" s="4">
        <v>1346</v>
      </c>
      <c r="L240" t="s" s="4">
        <v>1347</v>
      </c>
      <c r="M240" t="s" s="4">
        <v>1348</v>
      </c>
      <c r="N240" t="s" s="4">
        <v>715</v>
      </c>
      <c r="O240" t="s" s="4">
        <v>77</v>
      </c>
      <c r="P240" t="s" s="4">
        <v>121</v>
      </c>
      <c r="Q240" t="s" s="4">
        <v>1385</v>
      </c>
      <c r="R240" t="s" s="4">
        <v>1386</v>
      </c>
      <c r="S240" t="s" s="4">
        <v>1387</v>
      </c>
      <c r="T240" t="s" s="4">
        <v>82</v>
      </c>
      <c r="U240" t="s" s="4">
        <v>83</v>
      </c>
      <c r="V240" t="s" s="4">
        <v>1388</v>
      </c>
      <c r="W240" t="s" s="4">
        <v>85</v>
      </c>
      <c r="X240" t="s" s="4">
        <v>720</v>
      </c>
      <c r="Y240" t="s" s="4">
        <v>87</v>
      </c>
    </row>
    <row r="241" ht="45.0" customHeight="true">
      <c r="A241" t="s" s="4">
        <v>1389</v>
      </c>
      <c r="B241" t="s" s="4">
        <v>64</v>
      </c>
      <c r="C241" t="s" s="4">
        <v>1237</v>
      </c>
      <c r="D241" t="s" s="4">
        <v>711</v>
      </c>
      <c r="E241" t="s" s="4">
        <v>67</v>
      </c>
      <c r="F241" t="s" s="4">
        <v>68</v>
      </c>
      <c r="G241" t="s" s="4">
        <v>69</v>
      </c>
      <c r="H241" t="s" s="4">
        <v>710</v>
      </c>
      <c r="I241" t="s" s="4">
        <v>708</v>
      </c>
      <c r="J241" t="s" s="4">
        <v>711</v>
      </c>
      <c r="K241" t="s" s="4">
        <v>1346</v>
      </c>
      <c r="L241" t="s" s="4">
        <v>1347</v>
      </c>
      <c r="M241" t="s" s="4">
        <v>1348</v>
      </c>
      <c r="N241" t="s" s="4">
        <v>715</v>
      </c>
      <c r="O241" t="s" s="4">
        <v>77</v>
      </c>
      <c r="P241" t="s" s="4">
        <v>657</v>
      </c>
      <c r="Q241" t="s" s="4">
        <v>1390</v>
      </c>
      <c r="R241" t="s" s="4">
        <v>1391</v>
      </c>
      <c r="S241" t="s" s="4">
        <v>1392</v>
      </c>
      <c r="T241" t="s" s="4">
        <v>82</v>
      </c>
      <c r="U241" t="s" s="4">
        <v>83</v>
      </c>
      <c r="V241" t="s" s="4">
        <v>1393</v>
      </c>
      <c r="W241" t="s" s="4">
        <v>85</v>
      </c>
      <c r="X241" t="s" s="4">
        <v>720</v>
      </c>
      <c r="Y241" t="s" s="4">
        <v>87</v>
      </c>
    </row>
    <row r="242" ht="45.0" customHeight="true">
      <c r="A242" t="s" s="4">
        <v>1394</v>
      </c>
      <c r="B242" t="s" s="4">
        <v>64</v>
      </c>
      <c r="C242" t="s" s="4">
        <v>1237</v>
      </c>
      <c r="D242" t="s" s="4">
        <v>711</v>
      </c>
      <c r="E242" t="s" s="4">
        <v>67</v>
      </c>
      <c r="F242" t="s" s="4">
        <v>68</v>
      </c>
      <c r="G242" t="s" s="4">
        <v>69</v>
      </c>
      <c r="H242" t="s" s="4">
        <v>710</v>
      </c>
      <c r="I242" t="s" s="4">
        <v>708</v>
      </c>
      <c r="J242" t="s" s="4">
        <v>711</v>
      </c>
      <c r="K242" t="s" s="4">
        <v>1346</v>
      </c>
      <c r="L242" t="s" s="4">
        <v>1347</v>
      </c>
      <c r="M242" t="s" s="4">
        <v>1348</v>
      </c>
      <c r="N242" t="s" s="4">
        <v>715</v>
      </c>
      <c r="O242" t="s" s="4">
        <v>77</v>
      </c>
      <c r="P242" t="s" s="4">
        <v>657</v>
      </c>
      <c r="Q242" t="s" s="4">
        <v>1395</v>
      </c>
      <c r="R242" t="s" s="4">
        <v>1396</v>
      </c>
      <c r="S242" t="s" s="4">
        <v>1397</v>
      </c>
      <c r="T242" t="s" s="4">
        <v>82</v>
      </c>
      <c r="U242" t="s" s="4">
        <v>83</v>
      </c>
      <c r="V242" t="s" s="4">
        <v>1398</v>
      </c>
      <c r="W242" t="s" s="4">
        <v>85</v>
      </c>
      <c r="X242" t="s" s="4">
        <v>720</v>
      </c>
      <c r="Y242" t="s" s="4">
        <v>87</v>
      </c>
    </row>
    <row r="243" ht="45.0" customHeight="true">
      <c r="A243" t="s" s="4">
        <v>1399</v>
      </c>
      <c r="B243" t="s" s="4">
        <v>64</v>
      </c>
      <c r="C243" t="s" s="4">
        <v>1237</v>
      </c>
      <c r="D243" t="s" s="4">
        <v>711</v>
      </c>
      <c r="E243" t="s" s="4">
        <v>67</v>
      </c>
      <c r="F243" t="s" s="4">
        <v>68</v>
      </c>
      <c r="G243" t="s" s="4">
        <v>69</v>
      </c>
      <c r="H243" t="s" s="4">
        <v>710</v>
      </c>
      <c r="I243" t="s" s="4">
        <v>708</v>
      </c>
      <c r="J243" t="s" s="4">
        <v>711</v>
      </c>
      <c r="K243" t="s" s="4">
        <v>1346</v>
      </c>
      <c r="L243" t="s" s="4">
        <v>1347</v>
      </c>
      <c r="M243" t="s" s="4">
        <v>1348</v>
      </c>
      <c r="N243" t="s" s="4">
        <v>715</v>
      </c>
      <c r="O243" t="s" s="4">
        <v>77</v>
      </c>
      <c r="P243" t="s" s="4">
        <v>657</v>
      </c>
      <c r="Q243" t="s" s="4">
        <v>1400</v>
      </c>
      <c r="R243" t="s" s="4">
        <v>1401</v>
      </c>
      <c r="S243" t="s" s="4">
        <v>1402</v>
      </c>
      <c r="T243" t="s" s="4">
        <v>82</v>
      </c>
      <c r="U243" t="s" s="4">
        <v>83</v>
      </c>
      <c r="V243" t="s" s="4">
        <v>1403</v>
      </c>
      <c r="W243" t="s" s="4">
        <v>85</v>
      </c>
      <c r="X243" t="s" s="4">
        <v>720</v>
      </c>
      <c r="Y243" t="s" s="4">
        <v>87</v>
      </c>
    </row>
    <row r="244" ht="45.0" customHeight="true">
      <c r="A244" t="s" s="4">
        <v>1404</v>
      </c>
      <c r="B244" t="s" s="4">
        <v>64</v>
      </c>
      <c r="C244" t="s" s="4">
        <v>1237</v>
      </c>
      <c r="D244" t="s" s="4">
        <v>711</v>
      </c>
      <c r="E244" t="s" s="4">
        <v>67</v>
      </c>
      <c r="F244" t="s" s="4">
        <v>68</v>
      </c>
      <c r="G244" t="s" s="4">
        <v>69</v>
      </c>
      <c r="H244" t="s" s="4">
        <v>710</v>
      </c>
      <c r="I244" t="s" s="4">
        <v>708</v>
      </c>
      <c r="J244" t="s" s="4">
        <v>711</v>
      </c>
      <c r="K244" t="s" s="4">
        <v>1346</v>
      </c>
      <c r="L244" t="s" s="4">
        <v>1347</v>
      </c>
      <c r="M244" t="s" s="4">
        <v>1348</v>
      </c>
      <c r="N244" t="s" s="4">
        <v>715</v>
      </c>
      <c r="O244" t="s" s="4">
        <v>77</v>
      </c>
      <c r="P244" t="s" s="4">
        <v>657</v>
      </c>
      <c r="Q244" t="s" s="4">
        <v>1405</v>
      </c>
      <c r="R244" t="s" s="4">
        <v>1406</v>
      </c>
      <c r="S244" t="s" s="4">
        <v>1407</v>
      </c>
      <c r="T244" t="s" s="4">
        <v>82</v>
      </c>
      <c r="U244" t="s" s="4">
        <v>83</v>
      </c>
      <c r="V244" t="s" s="4">
        <v>1408</v>
      </c>
      <c r="W244" t="s" s="4">
        <v>85</v>
      </c>
      <c r="X244" t="s" s="4">
        <v>720</v>
      </c>
      <c r="Y244" t="s" s="4">
        <v>87</v>
      </c>
    </row>
    <row r="245" ht="45.0" customHeight="true">
      <c r="A245" t="s" s="4">
        <v>1409</v>
      </c>
      <c r="B245" t="s" s="4">
        <v>64</v>
      </c>
      <c r="C245" t="s" s="4">
        <v>1237</v>
      </c>
      <c r="D245" t="s" s="4">
        <v>711</v>
      </c>
      <c r="E245" t="s" s="4">
        <v>67</v>
      </c>
      <c r="F245" t="s" s="4">
        <v>68</v>
      </c>
      <c r="G245" t="s" s="4">
        <v>69</v>
      </c>
      <c r="H245" t="s" s="4">
        <v>710</v>
      </c>
      <c r="I245" t="s" s="4">
        <v>708</v>
      </c>
      <c r="J245" t="s" s="4">
        <v>711</v>
      </c>
      <c r="K245" t="s" s="4">
        <v>1346</v>
      </c>
      <c r="L245" t="s" s="4">
        <v>1347</v>
      </c>
      <c r="M245" t="s" s="4">
        <v>1348</v>
      </c>
      <c r="N245" t="s" s="4">
        <v>715</v>
      </c>
      <c r="O245" t="s" s="4">
        <v>77</v>
      </c>
      <c r="P245" t="s" s="4">
        <v>1410</v>
      </c>
      <c r="Q245" t="s" s="4">
        <v>1411</v>
      </c>
      <c r="R245" t="s" s="4">
        <v>1412</v>
      </c>
      <c r="S245" t="s" s="4">
        <v>1413</v>
      </c>
      <c r="T245" t="s" s="4">
        <v>82</v>
      </c>
      <c r="U245" t="s" s="4">
        <v>83</v>
      </c>
      <c r="V245" t="s" s="4">
        <v>1414</v>
      </c>
      <c r="W245" t="s" s="4">
        <v>85</v>
      </c>
      <c r="X245" t="s" s="4">
        <v>720</v>
      </c>
      <c r="Y245" t="s" s="4">
        <v>87</v>
      </c>
    </row>
    <row r="246" ht="45.0" customHeight="true">
      <c r="A246" t="s" s="4">
        <v>1415</v>
      </c>
      <c r="B246" t="s" s="4">
        <v>64</v>
      </c>
      <c r="C246" t="s" s="4">
        <v>1237</v>
      </c>
      <c r="D246" t="s" s="4">
        <v>711</v>
      </c>
      <c r="E246" t="s" s="4">
        <v>67</v>
      </c>
      <c r="F246" t="s" s="4">
        <v>68</v>
      </c>
      <c r="G246" t="s" s="4">
        <v>69</v>
      </c>
      <c r="H246" t="s" s="4">
        <v>710</v>
      </c>
      <c r="I246" t="s" s="4">
        <v>708</v>
      </c>
      <c r="J246" t="s" s="4">
        <v>711</v>
      </c>
      <c r="K246" t="s" s="4">
        <v>1346</v>
      </c>
      <c r="L246" t="s" s="4">
        <v>1347</v>
      </c>
      <c r="M246" t="s" s="4">
        <v>1348</v>
      </c>
      <c r="N246" t="s" s="4">
        <v>715</v>
      </c>
      <c r="O246" t="s" s="4">
        <v>77</v>
      </c>
      <c r="P246" t="s" s="4">
        <v>121</v>
      </c>
      <c r="Q246" t="s" s="4">
        <v>1416</v>
      </c>
      <c r="R246" t="s" s="4">
        <v>1417</v>
      </c>
      <c r="S246" t="s" s="4">
        <v>1418</v>
      </c>
      <c r="T246" t="s" s="4">
        <v>82</v>
      </c>
      <c r="U246" t="s" s="4">
        <v>83</v>
      </c>
      <c r="V246" t="s" s="4">
        <v>1419</v>
      </c>
      <c r="W246" t="s" s="4">
        <v>85</v>
      </c>
      <c r="X246" t="s" s="4">
        <v>720</v>
      </c>
      <c r="Y246" t="s" s="4">
        <v>87</v>
      </c>
    </row>
    <row r="247" ht="45.0" customHeight="true">
      <c r="A247" t="s" s="4">
        <v>1420</v>
      </c>
      <c r="B247" t="s" s="4">
        <v>64</v>
      </c>
      <c r="C247" t="s" s="4">
        <v>1237</v>
      </c>
      <c r="D247" t="s" s="4">
        <v>711</v>
      </c>
      <c r="E247" t="s" s="4">
        <v>67</v>
      </c>
      <c r="F247" t="s" s="4">
        <v>68</v>
      </c>
      <c r="G247" t="s" s="4">
        <v>69</v>
      </c>
      <c r="H247" t="s" s="4">
        <v>710</v>
      </c>
      <c r="I247" t="s" s="4">
        <v>708</v>
      </c>
      <c r="J247" t="s" s="4">
        <v>711</v>
      </c>
      <c r="K247" t="s" s="4">
        <v>1346</v>
      </c>
      <c r="L247" t="s" s="4">
        <v>1347</v>
      </c>
      <c r="M247" t="s" s="4">
        <v>1348</v>
      </c>
      <c r="N247" t="s" s="4">
        <v>715</v>
      </c>
      <c r="O247" t="s" s="4">
        <v>77</v>
      </c>
      <c r="P247" t="s" s="4">
        <v>121</v>
      </c>
      <c r="Q247" t="s" s="4">
        <v>1421</v>
      </c>
      <c r="R247" t="s" s="4">
        <v>1422</v>
      </c>
      <c r="S247" t="s" s="4">
        <v>1423</v>
      </c>
      <c r="T247" t="s" s="4">
        <v>82</v>
      </c>
      <c r="U247" t="s" s="4">
        <v>83</v>
      </c>
      <c r="V247" t="s" s="4">
        <v>1424</v>
      </c>
      <c r="W247" t="s" s="4">
        <v>85</v>
      </c>
      <c r="X247" t="s" s="4">
        <v>720</v>
      </c>
      <c r="Y247" t="s" s="4">
        <v>87</v>
      </c>
    </row>
    <row r="248" ht="45.0" customHeight="true">
      <c r="A248" t="s" s="4">
        <v>1425</v>
      </c>
      <c r="B248" t="s" s="4">
        <v>64</v>
      </c>
      <c r="C248" t="s" s="4">
        <v>1237</v>
      </c>
      <c r="D248" t="s" s="4">
        <v>711</v>
      </c>
      <c r="E248" t="s" s="4">
        <v>67</v>
      </c>
      <c r="F248" t="s" s="4">
        <v>68</v>
      </c>
      <c r="G248" t="s" s="4">
        <v>69</v>
      </c>
      <c r="H248" t="s" s="4">
        <v>710</v>
      </c>
      <c r="I248" t="s" s="4">
        <v>708</v>
      </c>
      <c r="J248" t="s" s="4">
        <v>711</v>
      </c>
      <c r="K248" t="s" s="4">
        <v>1346</v>
      </c>
      <c r="L248" t="s" s="4">
        <v>1347</v>
      </c>
      <c r="M248" t="s" s="4">
        <v>1348</v>
      </c>
      <c r="N248" t="s" s="4">
        <v>715</v>
      </c>
      <c r="O248" t="s" s="4">
        <v>77</v>
      </c>
      <c r="P248" t="s" s="4">
        <v>95</v>
      </c>
      <c r="Q248" t="s" s="4">
        <v>1426</v>
      </c>
      <c r="R248" t="s" s="4">
        <v>1427</v>
      </c>
      <c r="S248" t="s" s="4">
        <v>1428</v>
      </c>
      <c r="T248" t="s" s="4">
        <v>82</v>
      </c>
      <c r="U248" t="s" s="4">
        <v>83</v>
      </c>
      <c r="V248" t="s" s="4">
        <v>1429</v>
      </c>
      <c r="W248" t="s" s="4">
        <v>85</v>
      </c>
      <c r="X248" t="s" s="4">
        <v>720</v>
      </c>
      <c r="Y248" t="s" s="4">
        <v>87</v>
      </c>
    </row>
    <row r="249" ht="45.0" customHeight="true">
      <c r="A249" t="s" s="4">
        <v>1430</v>
      </c>
      <c r="B249" t="s" s="4">
        <v>64</v>
      </c>
      <c r="C249" t="s" s="4">
        <v>1237</v>
      </c>
      <c r="D249" t="s" s="4">
        <v>711</v>
      </c>
      <c r="E249" t="s" s="4">
        <v>67</v>
      </c>
      <c r="F249" t="s" s="4">
        <v>68</v>
      </c>
      <c r="G249" t="s" s="4">
        <v>69</v>
      </c>
      <c r="H249" t="s" s="4">
        <v>710</v>
      </c>
      <c r="I249" t="s" s="4">
        <v>708</v>
      </c>
      <c r="J249" t="s" s="4">
        <v>711</v>
      </c>
      <c r="K249" t="s" s="4">
        <v>1346</v>
      </c>
      <c r="L249" t="s" s="4">
        <v>1347</v>
      </c>
      <c r="M249" t="s" s="4">
        <v>1348</v>
      </c>
      <c r="N249" t="s" s="4">
        <v>715</v>
      </c>
      <c r="O249" t="s" s="4">
        <v>77</v>
      </c>
      <c r="P249" t="s" s="4">
        <v>657</v>
      </c>
      <c r="Q249" t="s" s="4">
        <v>1431</v>
      </c>
      <c r="R249" t="s" s="4">
        <v>1432</v>
      </c>
      <c r="S249" t="s" s="4">
        <v>1433</v>
      </c>
      <c r="T249" t="s" s="4">
        <v>82</v>
      </c>
      <c r="U249" t="s" s="4">
        <v>83</v>
      </c>
      <c r="V249" t="s" s="4">
        <v>1434</v>
      </c>
      <c r="W249" t="s" s="4">
        <v>85</v>
      </c>
      <c r="X249" t="s" s="4">
        <v>720</v>
      </c>
      <c r="Y249" t="s" s="4">
        <v>87</v>
      </c>
    </row>
    <row r="250" ht="45.0" customHeight="true">
      <c r="A250" t="s" s="4">
        <v>1435</v>
      </c>
      <c r="B250" t="s" s="4">
        <v>64</v>
      </c>
      <c r="C250" t="s" s="4">
        <v>1237</v>
      </c>
      <c r="D250" t="s" s="4">
        <v>711</v>
      </c>
      <c r="E250" t="s" s="4">
        <v>67</v>
      </c>
      <c r="F250" t="s" s="4">
        <v>68</v>
      </c>
      <c r="G250" t="s" s="4">
        <v>69</v>
      </c>
      <c r="H250" t="s" s="4">
        <v>710</v>
      </c>
      <c r="I250" t="s" s="4">
        <v>708</v>
      </c>
      <c r="J250" t="s" s="4">
        <v>711</v>
      </c>
      <c r="K250" t="s" s="4">
        <v>1346</v>
      </c>
      <c r="L250" t="s" s="4">
        <v>1347</v>
      </c>
      <c r="M250" t="s" s="4">
        <v>1348</v>
      </c>
      <c r="N250" t="s" s="4">
        <v>715</v>
      </c>
      <c r="O250" t="s" s="4">
        <v>77</v>
      </c>
      <c r="P250" t="s" s="4">
        <v>657</v>
      </c>
      <c r="Q250" t="s" s="4">
        <v>1436</v>
      </c>
      <c r="R250" t="s" s="4">
        <v>1437</v>
      </c>
      <c r="S250" t="s" s="4">
        <v>1438</v>
      </c>
      <c r="T250" t="s" s="4">
        <v>82</v>
      </c>
      <c r="U250" t="s" s="4">
        <v>83</v>
      </c>
      <c r="V250" t="s" s="4">
        <v>1439</v>
      </c>
      <c r="W250" t="s" s="4">
        <v>85</v>
      </c>
      <c r="X250" t="s" s="4">
        <v>720</v>
      </c>
      <c r="Y250" t="s" s="4">
        <v>87</v>
      </c>
    </row>
    <row r="251" ht="45.0" customHeight="true">
      <c r="A251" t="s" s="4">
        <v>1440</v>
      </c>
      <c r="B251" t="s" s="4">
        <v>64</v>
      </c>
      <c r="C251" t="s" s="4">
        <v>1237</v>
      </c>
      <c r="D251" t="s" s="4">
        <v>711</v>
      </c>
      <c r="E251" t="s" s="4">
        <v>67</v>
      </c>
      <c r="F251" t="s" s="4">
        <v>68</v>
      </c>
      <c r="G251" t="s" s="4">
        <v>69</v>
      </c>
      <c r="H251" t="s" s="4">
        <v>710</v>
      </c>
      <c r="I251" t="s" s="4">
        <v>708</v>
      </c>
      <c r="J251" t="s" s="4">
        <v>711</v>
      </c>
      <c r="K251" t="s" s="4">
        <v>1346</v>
      </c>
      <c r="L251" t="s" s="4">
        <v>1347</v>
      </c>
      <c r="M251" t="s" s="4">
        <v>1348</v>
      </c>
      <c r="N251" t="s" s="4">
        <v>715</v>
      </c>
      <c r="O251" t="s" s="4">
        <v>77</v>
      </c>
      <c r="P251" t="s" s="4">
        <v>657</v>
      </c>
      <c r="Q251" t="s" s="4">
        <v>1441</v>
      </c>
      <c r="R251" t="s" s="4">
        <v>1442</v>
      </c>
      <c r="S251" t="s" s="4">
        <v>1443</v>
      </c>
      <c r="T251" t="s" s="4">
        <v>82</v>
      </c>
      <c r="U251" t="s" s="4">
        <v>83</v>
      </c>
      <c r="V251" t="s" s="4">
        <v>1444</v>
      </c>
      <c r="W251" t="s" s="4">
        <v>85</v>
      </c>
      <c r="X251" t="s" s="4">
        <v>720</v>
      </c>
      <c r="Y251" t="s" s="4">
        <v>87</v>
      </c>
    </row>
    <row r="252" ht="45.0" customHeight="true">
      <c r="A252" t="s" s="4">
        <v>1445</v>
      </c>
      <c r="B252" t="s" s="4">
        <v>64</v>
      </c>
      <c r="C252" t="s" s="4">
        <v>1237</v>
      </c>
      <c r="D252" t="s" s="4">
        <v>711</v>
      </c>
      <c r="E252" t="s" s="4">
        <v>67</v>
      </c>
      <c r="F252" t="s" s="4">
        <v>68</v>
      </c>
      <c r="G252" t="s" s="4">
        <v>69</v>
      </c>
      <c r="H252" t="s" s="4">
        <v>710</v>
      </c>
      <c r="I252" t="s" s="4">
        <v>708</v>
      </c>
      <c r="J252" t="s" s="4">
        <v>711</v>
      </c>
      <c r="K252" t="s" s="4">
        <v>1346</v>
      </c>
      <c r="L252" t="s" s="4">
        <v>1347</v>
      </c>
      <c r="M252" t="s" s="4">
        <v>1348</v>
      </c>
      <c r="N252" t="s" s="4">
        <v>715</v>
      </c>
      <c r="O252" t="s" s="4">
        <v>77</v>
      </c>
      <c r="P252" t="s" s="4">
        <v>657</v>
      </c>
      <c r="Q252" t="s" s="4">
        <v>1446</v>
      </c>
      <c r="R252" t="s" s="4">
        <v>1447</v>
      </c>
      <c r="S252" t="s" s="4">
        <v>1448</v>
      </c>
      <c r="T252" t="s" s="4">
        <v>82</v>
      </c>
      <c r="U252" t="s" s="4">
        <v>83</v>
      </c>
      <c r="V252" t="s" s="4">
        <v>1449</v>
      </c>
      <c r="W252" t="s" s="4">
        <v>85</v>
      </c>
      <c r="X252" t="s" s="4">
        <v>720</v>
      </c>
      <c r="Y252" t="s" s="4">
        <v>87</v>
      </c>
    </row>
    <row r="253" ht="45.0" customHeight="true">
      <c r="A253" t="s" s="4">
        <v>1450</v>
      </c>
      <c r="B253" t="s" s="4">
        <v>64</v>
      </c>
      <c r="C253" t="s" s="4">
        <v>1237</v>
      </c>
      <c r="D253" t="s" s="4">
        <v>711</v>
      </c>
      <c r="E253" t="s" s="4">
        <v>67</v>
      </c>
      <c r="F253" t="s" s="4">
        <v>68</v>
      </c>
      <c r="G253" t="s" s="4">
        <v>69</v>
      </c>
      <c r="H253" t="s" s="4">
        <v>710</v>
      </c>
      <c r="I253" t="s" s="4">
        <v>708</v>
      </c>
      <c r="J253" t="s" s="4">
        <v>711</v>
      </c>
      <c r="K253" t="s" s="4">
        <v>1346</v>
      </c>
      <c r="L253" t="s" s="4">
        <v>1347</v>
      </c>
      <c r="M253" t="s" s="4">
        <v>1348</v>
      </c>
      <c r="N253" t="s" s="4">
        <v>715</v>
      </c>
      <c r="O253" t="s" s="4">
        <v>77</v>
      </c>
      <c r="P253" t="s" s="4">
        <v>121</v>
      </c>
      <c r="Q253" t="s" s="4">
        <v>1451</v>
      </c>
      <c r="R253" t="s" s="4">
        <v>1452</v>
      </c>
      <c r="S253" t="s" s="4">
        <v>1453</v>
      </c>
      <c r="T253" t="s" s="4">
        <v>82</v>
      </c>
      <c r="U253" t="s" s="4">
        <v>83</v>
      </c>
      <c r="V253" t="s" s="4">
        <v>1454</v>
      </c>
      <c r="W253" t="s" s="4">
        <v>85</v>
      </c>
      <c r="X253" t="s" s="4">
        <v>720</v>
      </c>
      <c r="Y253" t="s" s="4">
        <v>87</v>
      </c>
    </row>
    <row r="254" ht="45.0" customHeight="true">
      <c r="A254" t="s" s="4">
        <v>1455</v>
      </c>
      <c r="B254" t="s" s="4">
        <v>64</v>
      </c>
      <c r="C254" t="s" s="4">
        <v>1456</v>
      </c>
      <c r="D254" t="s" s="4">
        <v>1457</v>
      </c>
      <c r="E254" t="s" s="4">
        <v>67</v>
      </c>
      <c r="F254" t="s" s="4">
        <v>68</v>
      </c>
      <c r="G254" t="s" s="4">
        <v>69</v>
      </c>
      <c r="H254" t="s" s="4">
        <v>710</v>
      </c>
      <c r="I254" t="s" s="4">
        <v>708</v>
      </c>
      <c r="J254" t="s" s="4">
        <v>711</v>
      </c>
      <c r="K254" t="s" s="4">
        <v>1458</v>
      </c>
      <c r="L254" t="s" s="4">
        <v>1459</v>
      </c>
      <c r="M254" t="s" s="4">
        <v>1460</v>
      </c>
      <c r="N254" t="s" s="4">
        <v>715</v>
      </c>
      <c r="O254" t="s" s="4">
        <v>77</v>
      </c>
      <c r="P254" t="s" s="4">
        <v>121</v>
      </c>
      <c r="Q254" t="s" s="4">
        <v>1461</v>
      </c>
      <c r="R254" t="s" s="4">
        <v>1462</v>
      </c>
      <c r="S254" t="s" s="4">
        <v>1463</v>
      </c>
      <c r="T254" t="s" s="4">
        <v>82</v>
      </c>
      <c r="U254" t="s" s="4">
        <v>83</v>
      </c>
      <c r="V254" t="s" s="4">
        <v>1464</v>
      </c>
      <c r="W254" t="s" s="4">
        <v>85</v>
      </c>
      <c r="X254" t="s" s="4">
        <v>1465</v>
      </c>
      <c r="Y254" t="s" s="4">
        <v>87</v>
      </c>
    </row>
    <row r="255" ht="45.0" customHeight="true">
      <c r="A255" t="s" s="4">
        <v>1466</v>
      </c>
      <c r="B255" t="s" s="4">
        <v>64</v>
      </c>
      <c r="C255" t="s" s="4">
        <v>1456</v>
      </c>
      <c r="D255" t="s" s="4">
        <v>1457</v>
      </c>
      <c r="E255" t="s" s="4">
        <v>67</v>
      </c>
      <c r="F255" t="s" s="4">
        <v>68</v>
      </c>
      <c r="G255" t="s" s="4">
        <v>69</v>
      </c>
      <c r="H255" t="s" s="4">
        <v>710</v>
      </c>
      <c r="I255" t="s" s="4">
        <v>708</v>
      </c>
      <c r="J255" t="s" s="4">
        <v>711</v>
      </c>
      <c r="K255" t="s" s="4">
        <v>1458</v>
      </c>
      <c r="L255" t="s" s="4">
        <v>1459</v>
      </c>
      <c r="M255" t="s" s="4">
        <v>1460</v>
      </c>
      <c r="N255" t="s" s="4">
        <v>715</v>
      </c>
      <c r="O255" t="s" s="4">
        <v>77</v>
      </c>
      <c r="P255" t="s" s="4">
        <v>121</v>
      </c>
      <c r="Q255" t="s" s="4">
        <v>1467</v>
      </c>
      <c r="R255" t="s" s="4">
        <v>1468</v>
      </c>
      <c r="S255" t="s" s="4">
        <v>1469</v>
      </c>
      <c r="T255" t="s" s="4">
        <v>82</v>
      </c>
      <c r="U255" t="s" s="4">
        <v>83</v>
      </c>
      <c r="V255" t="s" s="4">
        <v>1470</v>
      </c>
      <c r="W255" t="s" s="4">
        <v>85</v>
      </c>
      <c r="X255" t="s" s="4">
        <v>1465</v>
      </c>
      <c r="Y255" t="s" s="4">
        <v>87</v>
      </c>
    </row>
    <row r="256" ht="45.0" customHeight="true">
      <c r="A256" t="s" s="4">
        <v>1471</v>
      </c>
      <c r="B256" t="s" s="4">
        <v>64</v>
      </c>
      <c r="C256" t="s" s="4">
        <v>1456</v>
      </c>
      <c r="D256" t="s" s="4">
        <v>1457</v>
      </c>
      <c r="E256" t="s" s="4">
        <v>67</v>
      </c>
      <c r="F256" t="s" s="4">
        <v>68</v>
      </c>
      <c r="G256" t="s" s="4">
        <v>69</v>
      </c>
      <c r="H256" t="s" s="4">
        <v>710</v>
      </c>
      <c r="I256" t="s" s="4">
        <v>708</v>
      </c>
      <c r="J256" t="s" s="4">
        <v>711</v>
      </c>
      <c r="K256" t="s" s="4">
        <v>1458</v>
      </c>
      <c r="L256" t="s" s="4">
        <v>1459</v>
      </c>
      <c r="M256" t="s" s="4">
        <v>1460</v>
      </c>
      <c r="N256" t="s" s="4">
        <v>715</v>
      </c>
      <c r="O256" t="s" s="4">
        <v>77</v>
      </c>
      <c r="P256" t="s" s="4">
        <v>121</v>
      </c>
      <c r="Q256" t="s" s="4">
        <v>1472</v>
      </c>
      <c r="R256" t="s" s="4">
        <v>1473</v>
      </c>
      <c r="S256" t="s" s="4">
        <v>1474</v>
      </c>
      <c r="T256" t="s" s="4">
        <v>82</v>
      </c>
      <c r="U256" t="s" s="4">
        <v>83</v>
      </c>
      <c r="V256" t="s" s="4">
        <v>1475</v>
      </c>
      <c r="W256" t="s" s="4">
        <v>85</v>
      </c>
      <c r="X256" t="s" s="4">
        <v>1465</v>
      </c>
      <c r="Y256" t="s" s="4">
        <v>87</v>
      </c>
    </row>
    <row r="257" ht="45.0" customHeight="true">
      <c r="A257" t="s" s="4">
        <v>1476</v>
      </c>
      <c r="B257" t="s" s="4">
        <v>64</v>
      </c>
      <c r="C257" t="s" s="4">
        <v>1456</v>
      </c>
      <c r="D257" t="s" s="4">
        <v>1457</v>
      </c>
      <c r="E257" t="s" s="4">
        <v>67</v>
      </c>
      <c r="F257" t="s" s="4">
        <v>68</v>
      </c>
      <c r="G257" t="s" s="4">
        <v>69</v>
      </c>
      <c r="H257" t="s" s="4">
        <v>710</v>
      </c>
      <c r="I257" t="s" s="4">
        <v>708</v>
      </c>
      <c r="J257" t="s" s="4">
        <v>711</v>
      </c>
      <c r="K257" t="s" s="4">
        <v>1458</v>
      </c>
      <c r="L257" t="s" s="4">
        <v>1459</v>
      </c>
      <c r="M257" t="s" s="4">
        <v>1460</v>
      </c>
      <c r="N257" t="s" s="4">
        <v>715</v>
      </c>
      <c r="O257" t="s" s="4">
        <v>77</v>
      </c>
      <c r="P257" t="s" s="4">
        <v>121</v>
      </c>
      <c r="Q257" t="s" s="4">
        <v>1477</v>
      </c>
      <c r="R257" t="s" s="4">
        <v>1478</v>
      </c>
      <c r="S257" t="s" s="4">
        <v>1479</v>
      </c>
      <c r="T257" t="s" s="4">
        <v>82</v>
      </c>
      <c r="U257" t="s" s="4">
        <v>83</v>
      </c>
      <c r="V257" t="s" s="4">
        <v>1480</v>
      </c>
      <c r="W257" t="s" s="4">
        <v>85</v>
      </c>
      <c r="X257" t="s" s="4">
        <v>1465</v>
      </c>
      <c r="Y257" t="s" s="4">
        <v>87</v>
      </c>
    </row>
    <row r="258" ht="45.0" customHeight="true">
      <c r="A258" t="s" s="4">
        <v>1481</v>
      </c>
      <c r="B258" t="s" s="4">
        <v>64</v>
      </c>
      <c r="C258" t="s" s="4">
        <v>1456</v>
      </c>
      <c r="D258" t="s" s="4">
        <v>1457</v>
      </c>
      <c r="E258" t="s" s="4">
        <v>67</v>
      </c>
      <c r="F258" t="s" s="4">
        <v>68</v>
      </c>
      <c r="G258" t="s" s="4">
        <v>69</v>
      </c>
      <c r="H258" t="s" s="4">
        <v>710</v>
      </c>
      <c r="I258" t="s" s="4">
        <v>708</v>
      </c>
      <c r="J258" t="s" s="4">
        <v>711</v>
      </c>
      <c r="K258" t="s" s="4">
        <v>1458</v>
      </c>
      <c r="L258" t="s" s="4">
        <v>1459</v>
      </c>
      <c r="M258" t="s" s="4">
        <v>1460</v>
      </c>
      <c r="N258" t="s" s="4">
        <v>715</v>
      </c>
      <c r="O258" t="s" s="4">
        <v>77</v>
      </c>
      <c r="P258" t="s" s="4">
        <v>95</v>
      </c>
      <c r="Q258" t="s" s="4">
        <v>1482</v>
      </c>
      <c r="R258" t="s" s="4">
        <v>1483</v>
      </c>
      <c r="S258" t="s" s="4">
        <v>1484</v>
      </c>
      <c r="T258" t="s" s="4">
        <v>82</v>
      </c>
      <c r="U258" t="s" s="4">
        <v>83</v>
      </c>
      <c r="V258" t="s" s="4">
        <v>1485</v>
      </c>
      <c r="W258" t="s" s="4">
        <v>85</v>
      </c>
      <c r="X258" t="s" s="4">
        <v>1465</v>
      </c>
      <c r="Y258" t="s" s="4">
        <v>87</v>
      </c>
    </row>
    <row r="259" ht="45.0" customHeight="true">
      <c r="A259" t="s" s="4">
        <v>1486</v>
      </c>
      <c r="B259" t="s" s="4">
        <v>64</v>
      </c>
      <c r="C259" t="s" s="4">
        <v>1456</v>
      </c>
      <c r="D259" t="s" s="4">
        <v>1457</v>
      </c>
      <c r="E259" t="s" s="4">
        <v>67</v>
      </c>
      <c r="F259" t="s" s="4">
        <v>68</v>
      </c>
      <c r="G259" t="s" s="4">
        <v>69</v>
      </c>
      <c r="H259" t="s" s="4">
        <v>710</v>
      </c>
      <c r="I259" t="s" s="4">
        <v>708</v>
      </c>
      <c r="J259" t="s" s="4">
        <v>711</v>
      </c>
      <c r="K259" t="s" s="4">
        <v>1458</v>
      </c>
      <c r="L259" t="s" s="4">
        <v>1459</v>
      </c>
      <c r="M259" t="s" s="4">
        <v>1460</v>
      </c>
      <c r="N259" t="s" s="4">
        <v>715</v>
      </c>
      <c r="O259" t="s" s="4">
        <v>77</v>
      </c>
      <c r="P259" t="s" s="4">
        <v>121</v>
      </c>
      <c r="Q259" t="s" s="4">
        <v>1487</v>
      </c>
      <c r="R259" t="s" s="4">
        <v>1488</v>
      </c>
      <c r="S259" t="s" s="4">
        <v>1489</v>
      </c>
      <c r="T259" t="s" s="4">
        <v>82</v>
      </c>
      <c r="U259" t="s" s="4">
        <v>83</v>
      </c>
      <c r="V259" t="s" s="4">
        <v>1490</v>
      </c>
      <c r="W259" t="s" s="4">
        <v>85</v>
      </c>
      <c r="X259" t="s" s="4">
        <v>1465</v>
      </c>
      <c r="Y259" t="s" s="4">
        <v>87</v>
      </c>
    </row>
    <row r="260" ht="45.0" customHeight="true">
      <c r="A260" t="s" s="4">
        <v>1491</v>
      </c>
      <c r="B260" t="s" s="4">
        <v>64</v>
      </c>
      <c r="C260" t="s" s="4">
        <v>1456</v>
      </c>
      <c r="D260" t="s" s="4">
        <v>1457</v>
      </c>
      <c r="E260" t="s" s="4">
        <v>67</v>
      </c>
      <c r="F260" t="s" s="4">
        <v>68</v>
      </c>
      <c r="G260" t="s" s="4">
        <v>69</v>
      </c>
      <c r="H260" t="s" s="4">
        <v>710</v>
      </c>
      <c r="I260" t="s" s="4">
        <v>708</v>
      </c>
      <c r="J260" t="s" s="4">
        <v>711</v>
      </c>
      <c r="K260" t="s" s="4">
        <v>1458</v>
      </c>
      <c r="L260" t="s" s="4">
        <v>1459</v>
      </c>
      <c r="M260" t="s" s="4">
        <v>1460</v>
      </c>
      <c r="N260" t="s" s="4">
        <v>715</v>
      </c>
      <c r="O260" t="s" s="4">
        <v>77</v>
      </c>
      <c r="P260" t="s" s="4">
        <v>121</v>
      </c>
      <c r="Q260" t="s" s="4">
        <v>1492</v>
      </c>
      <c r="R260" t="s" s="4">
        <v>1493</v>
      </c>
      <c r="S260" t="s" s="4">
        <v>1494</v>
      </c>
      <c r="T260" t="s" s="4">
        <v>82</v>
      </c>
      <c r="U260" t="s" s="4">
        <v>83</v>
      </c>
      <c r="V260" t="s" s="4">
        <v>1495</v>
      </c>
      <c r="W260" t="s" s="4">
        <v>85</v>
      </c>
      <c r="X260" t="s" s="4">
        <v>1465</v>
      </c>
      <c r="Y260" t="s" s="4">
        <v>87</v>
      </c>
    </row>
    <row r="261" ht="45.0" customHeight="true">
      <c r="A261" t="s" s="4">
        <v>1496</v>
      </c>
      <c r="B261" t="s" s="4">
        <v>64</v>
      </c>
      <c r="C261" t="s" s="4">
        <v>1456</v>
      </c>
      <c r="D261" t="s" s="4">
        <v>1457</v>
      </c>
      <c r="E261" t="s" s="4">
        <v>67</v>
      </c>
      <c r="F261" t="s" s="4">
        <v>68</v>
      </c>
      <c r="G261" t="s" s="4">
        <v>69</v>
      </c>
      <c r="H261" t="s" s="4">
        <v>710</v>
      </c>
      <c r="I261" t="s" s="4">
        <v>708</v>
      </c>
      <c r="J261" t="s" s="4">
        <v>711</v>
      </c>
      <c r="K261" t="s" s="4">
        <v>1458</v>
      </c>
      <c r="L261" t="s" s="4">
        <v>1459</v>
      </c>
      <c r="M261" t="s" s="4">
        <v>1460</v>
      </c>
      <c r="N261" t="s" s="4">
        <v>715</v>
      </c>
      <c r="O261" t="s" s="4">
        <v>77</v>
      </c>
      <c r="P261" t="s" s="4">
        <v>121</v>
      </c>
      <c r="Q261" t="s" s="4">
        <v>1497</v>
      </c>
      <c r="R261" t="s" s="4">
        <v>1498</v>
      </c>
      <c r="S261" t="s" s="4">
        <v>1499</v>
      </c>
      <c r="T261" t="s" s="4">
        <v>82</v>
      </c>
      <c r="U261" t="s" s="4">
        <v>83</v>
      </c>
      <c r="V261" t="s" s="4">
        <v>1500</v>
      </c>
      <c r="W261" t="s" s="4">
        <v>85</v>
      </c>
      <c r="X261" t="s" s="4">
        <v>1465</v>
      </c>
      <c r="Y261" t="s" s="4">
        <v>87</v>
      </c>
    </row>
    <row r="262" ht="45.0" customHeight="true">
      <c r="A262" t="s" s="4">
        <v>1501</v>
      </c>
      <c r="B262" t="s" s="4">
        <v>64</v>
      </c>
      <c r="C262" t="s" s="4">
        <v>1456</v>
      </c>
      <c r="D262" t="s" s="4">
        <v>1457</v>
      </c>
      <c r="E262" t="s" s="4">
        <v>67</v>
      </c>
      <c r="F262" t="s" s="4">
        <v>68</v>
      </c>
      <c r="G262" t="s" s="4">
        <v>69</v>
      </c>
      <c r="H262" t="s" s="4">
        <v>710</v>
      </c>
      <c r="I262" t="s" s="4">
        <v>708</v>
      </c>
      <c r="J262" t="s" s="4">
        <v>711</v>
      </c>
      <c r="K262" t="s" s="4">
        <v>1458</v>
      </c>
      <c r="L262" t="s" s="4">
        <v>1459</v>
      </c>
      <c r="M262" t="s" s="4">
        <v>1460</v>
      </c>
      <c r="N262" t="s" s="4">
        <v>715</v>
      </c>
      <c r="O262" t="s" s="4">
        <v>77</v>
      </c>
      <c r="P262" t="s" s="4">
        <v>121</v>
      </c>
      <c r="Q262" t="s" s="4">
        <v>1502</v>
      </c>
      <c r="R262" t="s" s="4">
        <v>1503</v>
      </c>
      <c r="S262" t="s" s="4">
        <v>1504</v>
      </c>
      <c r="T262" t="s" s="4">
        <v>82</v>
      </c>
      <c r="U262" t="s" s="4">
        <v>83</v>
      </c>
      <c r="V262" t="s" s="4">
        <v>1505</v>
      </c>
      <c r="W262" t="s" s="4">
        <v>85</v>
      </c>
      <c r="X262" t="s" s="4">
        <v>1465</v>
      </c>
      <c r="Y262" t="s" s="4">
        <v>87</v>
      </c>
    </row>
    <row r="263" ht="45.0" customHeight="true">
      <c r="A263" t="s" s="4">
        <v>1506</v>
      </c>
      <c r="B263" t="s" s="4">
        <v>64</v>
      </c>
      <c r="C263" t="s" s="4">
        <v>1456</v>
      </c>
      <c r="D263" t="s" s="4">
        <v>1457</v>
      </c>
      <c r="E263" t="s" s="4">
        <v>67</v>
      </c>
      <c r="F263" t="s" s="4">
        <v>68</v>
      </c>
      <c r="G263" t="s" s="4">
        <v>69</v>
      </c>
      <c r="H263" t="s" s="4">
        <v>710</v>
      </c>
      <c r="I263" t="s" s="4">
        <v>708</v>
      </c>
      <c r="J263" t="s" s="4">
        <v>711</v>
      </c>
      <c r="K263" t="s" s="4">
        <v>1458</v>
      </c>
      <c r="L263" t="s" s="4">
        <v>1459</v>
      </c>
      <c r="M263" t="s" s="4">
        <v>1460</v>
      </c>
      <c r="N263" t="s" s="4">
        <v>715</v>
      </c>
      <c r="O263" t="s" s="4">
        <v>77</v>
      </c>
      <c r="P263" t="s" s="4">
        <v>121</v>
      </c>
      <c r="Q263" t="s" s="4">
        <v>1507</v>
      </c>
      <c r="R263" t="s" s="4">
        <v>1508</v>
      </c>
      <c r="S263" t="s" s="4">
        <v>1509</v>
      </c>
      <c r="T263" t="s" s="4">
        <v>82</v>
      </c>
      <c r="U263" t="s" s="4">
        <v>83</v>
      </c>
      <c r="V263" t="s" s="4">
        <v>1510</v>
      </c>
      <c r="W263" t="s" s="4">
        <v>85</v>
      </c>
      <c r="X263" t="s" s="4">
        <v>1465</v>
      </c>
      <c r="Y263" t="s" s="4">
        <v>87</v>
      </c>
    </row>
    <row r="264" ht="45.0" customHeight="true">
      <c r="A264" t="s" s="4">
        <v>1511</v>
      </c>
      <c r="B264" t="s" s="4">
        <v>64</v>
      </c>
      <c r="C264" t="s" s="4">
        <v>1456</v>
      </c>
      <c r="D264" t="s" s="4">
        <v>1457</v>
      </c>
      <c r="E264" t="s" s="4">
        <v>67</v>
      </c>
      <c r="F264" t="s" s="4">
        <v>68</v>
      </c>
      <c r="G264" t="s" s="4">
        <v>69</v>
      </c>
      <c r="H264" t="s" s="4">
        <v>710</v>
      </c>
      <c r="I264" t="s" s="4">
        <v>708</v>
      </c>
      <c r="J264" t="s" s="4">
        <v>711</v>
      </c>
      <c r="K264" t="s" s="4">
        <v>1458</v>
      </c>
      <c r="L264" t="s" s="4">
        <v>1459</v>
      </c>
      <c r="M264" t="s" s="4">
        <v>1460</v>
      </c>
      <c r="N264" t="s" s="4">
        <v>715</v>
      </c>
      <c r="O264" t="s" s="4">
        <v>77</v>
      </c>
      <c r="P264" t="s" s="4">
        <v>121</v>
      </c>
      <c r="Q264" t="s" s="4">
        <v>1512</v>
      </c>
      <c r="R264" t="s" s="4">
        <v>1513</v>
      </c>
      <c r="S264" t="s" s="4">
        <v>1514</v>
      </c>
      <c r="T264" t="s" s="4">
        <v>82</v>
      </c>
      <c r="U264" t="s" s="4">
        <v>83</v>
      </c>
      <c r="V264" t="s" s="4">
        <v>1515</v>
      </c>
      <c r="W264" t="s" s="4">
        <v>85</v>
      </c>
      <c r="X264" t="s" s="4">
        <v>1465</v>
      </c>
      <c r="Y264" t="s" s="4">
        <v>87</v>
      </c>
    </row>
    <row r="265" ht="45.0" customHeight="true">
      <c r="A265" t="s" s="4">
        <v>1516</v>
      </c>
      <c r="B265" t="s" s="4">
        <v>64</v>
      </c>
      <c r="C265" t="s" s="4">
        <v>1456</v>
      </c>
      <c r="D265" t="s" s="4">
        <v>1457</v>
      </c>
      <c r="E265" t="s" s="4">
        <v>67</v>
      </c>
      <c r="F265" t="s" s="4">
        <v>68</v>
      </c>
      <c r="G265" t="s" s="4">
        <v>69</v>
      </c>
      <c r="H265" t="s" s="4">
        <v>710</v>
      </c>
      <c r="I265" t="s" s="4">
        <v>708</v>
      </c>
      <c r="J265" t="s" s="4">
        <v>711</v>
      </c>
      <c r="K265" t="s" s="4">
        <v>1458</v>
      </c>
      <c r="L265" t="s" s="4">
        <v>1459</v>
      </c>
      <c r="M265" t="s" s="4">
        <v>1460</v>
      </c>
      <c r="N265" t="s" s="4">
        <v>715</v>
      </c>
      <c r="O265" t="s" s="4">
        <v>77</v>
      </c>
      <c r="P265" t="s" s="4">
        <v>95</v>
      </c>
      <c r="Q265" t="s" s="4">
        <v>1517</v>
      </c>
      <c r="R265" t="s" s="4">
        <v>1518</v>
      </c>
      <c r="S265" t="s" s="4">
        <v>1519</v>
      </c>
      <c r="T265" t="s" s="4">
        <v>82</v>
      </c>
      <c r="U265" t="s" s="4">
        <v>83</v>
      </c>
      <c r="V265" t="s" s="4">
        <v>1520</v>
      </c>
      <c r="W265" t="s" s="4">
        <v>85</v>
      </c>
      <c r="X265" t="s" s="4">
        <v>1465</v>
      </c>
      <c r="Y265" t="s" s="4">
        <v>87</v>
      </c>
    </row>
    <row r="266" ht="45.0" customHeight="true">
      <c r="A266" t="s" s="4">
        <v>1521</v>
      </c>
      <c r="B266" t="s" s="4">
        <v>64</v>
      </c>
      <c r="C266" t="s" s="4">
        <v>1456</v>
      </c>
      <c r="D266" t="s" s="4">
        <v>1457</v>
      </c>
      <c r="E266" t="s" s="4">
        <v>67</v>
      </c>
      <c r="F266" t="s" s="4">
        <v>68</v>
      </c>
      <c r="G266" t="s" s="4">
        <v>69</v>
      </c>
      <c r="H266" t="s" s="4">
        <v>710</v>
      </c>
      <c r="I266" t="s" s="4">
        <v>708</v>
      </c>
      <c r="J266" t="s" s="4">
        <v>711</v>
      </c>
      <c r="K266" t="s" s="4">
        <v>1522</v>
      </c>
      <c r="L266" t="s" s="4">
        <v>1523</v>
      </c>
      <c r="M266" t="s" s="4">
        <v>1524</v>
      </c>
      <c r="N266" t="s" s="4">
        <v>715</v>
      </c>
      <c r="O266" t="s" s="4">
        <v>77</v>
      </c>
      <c r="P266" t="s" s="4">
        <v>121</v>
      </c>
      <c r="Q266" t="s" s="4">
        <v>1525</v>
      </c>
      <c r="R266" t="s" s="4">
        <v>1526</v>
      </c>
      <c r="S266" t="s" s="4">
        <v>1527</v>
      </c>
      <c r="T266" t="s" s="4">
        <v>82</v>
      </c>
      <c r="U266" t="s" s="4">
        <v>83</v>
      </c>
      <c r="V266" t="s" s="4">
        <v>1528</v>
      </c>
      <c r="W266" t="s" s="4">
        <v>85</v>
      </c>
      <c r="X266" t="s" s="4">
        <v>1465</v>
      </c>
      <c r="Y266" t="s" s="4">
        <v>87</v>
      </c>
    </row>
    <row r="267" ht="45.0" customHeight="true">
      <c r="A267" t="s" s="4">
        <v>1529</v>
      </c>
      <c r="B267" t="s" s="4">
        <v>64</v>
      </c>
      <c r="C267" t="s" s="4">
        <v>1456</v>
      </c>
      <c r="D267" t="s" s="4">
        <v>1457</v>
      </c>
      <c r="E267" t="s" s="4">
        <v>67</v>
      </c>
      <c r="F267" t="s" s="4">
        <v>68</v>
      </c>
      <c r="G267" t="s" s="4">
        <v>69</v>
      </c>
      <c r="H267" t="s" s="4">
        <v>710</v>
      </c>
      <c r="I267" t="s" s="4">
        <v>708</v>
      </c>
      <c r="J267" t="s" s="4">
        <v>711</v>
      </c>
      <c r="K267" t="s" s="4">
        <v>1522</v>
      </c>
      <c r="L267" t="s" s="4">
        <v>1523</v>
      </c>
      <c r="M267" t="s" s="4">
        <v>1524</v>
      </c>
      <c r="N267" t="s" s="4">
        <v>715</v>
      </c>
      <c r="O267" t="s" s="4">
        <v>77</v>
      </c>
      <c r="P267" t="s" s="4">
        <v>121</v>
      </c>
      <c r="Q267" t="s" s="4">
        <v>1530</v>
      </c>
      <c r="R267" t="s" s="4">
        <v>1531</v>
      </c>
      <c r="S267" t="s" s="4">
        <v>1532</v>
      </c>
      <c r="T267" t="s" s="4">
        <v>82</v>
      </c>
      <c r="U267" t="s" s="4">
        <v>83</v>
      </c>
      <c r="V267" t="s" s="4">
        <v>1533</v>
      </c>
      <c r="W267" t="s" s="4">
        <v>85</v>
      </c>
      <c r="X267" t="s" s="4">
        <v>1465</v>
      </c>
      <c r="Y267" t="s" s="4">
        <v>87</v>
      </c>
    </row>
    <row r="268" ht="45.0" customHeight="true">
      <c r="A268" t="s" s="4">
        <v>1534</v>
      </c>
      <c r="B268" t="s" s="4">
        <v>64</v>
      </c>
      <c r="C268" t="s" s="4">
        <v>1456</v>
      </c>
      <c r="D268" t="s" s="4">
        <v>1457</v>
      </c>
      <c r="E268" t="s" s="4">
        <v>67</v>
      </c>
      <c r="F268" t="s" s="4">
        <v>68</v>
      </c>
      <c r="G268" t="s" s="4">
        <v>69</v>
      </c>
      <c r="H268" t="s" s="4">
        <v>710</v>
      </c>
      <c r="I268" t="s" s="4">
        <v>708</v>
      </c>
      <c r="J268" t="s" s="4">
        <v>711</v>
      </c>
      <c r="K268" t="s" s="4">
        <v>1522</v>
      </c>
      <c r="L268" t="s" s="4">
        <v>1523</v>
      </c>
      <c r="M268" t="s" s="4">
        <v>1524</v>
      </c>
      <c r="N268" t="s" s="4">
        <v>715</v>
      </c>
      <c r="O268" t="s" s="4">
        <v>77</v>
      </c>
      <c r="P268" t="s" s="4">
        <v>121</v>
      </c>
      <c r="Q268" t="s" s="4">
        <v>1535</v>
      </c>
      <c r="R268" t="s" s="4">
        <v>1536</v>
      </c>
      <c r="S268" t="s" s="4">
        <v>1537</v>
      </c>
      <c r="T268" t="s" s="4">
        <v>82</v>
      </c>
      <c r="U268" t="s" s="4">
        <v>83</v>
      </c>
      <c r="V268" t="s" s="4">
        <v>1538</v>
      </c>
      <c r="W268" t="s" s="4">
        <v>85</v>
      </c>
      <c r="X268" t="s" s="4">
        <v>1465</v>
      </c>
      <c r="Y268" t="s" s="4">
        <v>87</v>
      </c>
    </row>
    <row r="269" ht="45.0" customHeight="true">
      <c r="A269" t="s" s="4">
        <v>1539</v>
      </c>
      <c r="B269" t="s" s="4">
        <v>64</v>
      </c>
      <c r="C269" t="s" s="4">
        <v>1456</v>
      </c>
      <c r="D269" t="s" s="4">
        <v>1457</v>
      </c>
      <c r="E269" t="s" s="4">
        <v>67</v>
      </c>
      <c r="F269" t="s" s="4">
        <v>68</v>
      </c>
      <c r="G269" t="s" s="4">
        <v>69</v>
      </c>
      <c r="H269" t="s" s="4">
        <v>710</v>
      </c>
      <c r="I269" t="s" s="4">
        <v>708</v>
      </c>
      <c r="J269" t="s" s="4">
        <v>711</v>
      </c>
      <c r="K269" t="s" s="4">
        <v>1522</v>
      </c>
      <c r="L269" t="s" s="4">
        <v>1523</v>
      </c>
      <c r="M269" t="s" s="4">
        <v>1524</v>
      </c>
      <c r="N269" t="s" s="4">
        <v>715</v>
      </c>
      <c r="O269" t="s" s="4">
        <v>77</v>
      </c>
      <c r="P269" t="s" s="4">
        <v>121</v>
      </c>
      <c r="Q269" t="s" s="4">
        <v>1540</v>
      </c>
      <c r="R269" t="s" s="4">
        <v>1541</v>
      </c>
      <c r="S269" t="s" s="4">
        <v>1542</v>
      </c>
      <c r="T269" t="s" s="4">
        <v>82</v>
      </c>
      <c r="U269" t="s" s="4">
        <v>83</v>
      </c>
      <c r="V269" t="s" s="4">
        <v>1543</v>
      </c>
      <c r="W269" t="s" s="4">
        <v>85</v>
      </c>
      <c r="X269" t="s" s="4">
        <v>1465</v>
      </c>
      <c r="Y269" t="s" s="4">
        <v>87</v>
      </c>
    </row>
    <row r="270" ht="45.0" customHeight="true">
      <c r="A270" t="s" s="4">
        <v>1544</v>
      </c>
      <c r="B270" t="s" s="4">
        <v>64</v>
      </c>
      <c r="C270" t="s" s="4">
        <v>1456</v>
      </c>
      <c r="D270" t="s" s="4">
        <v>1457</v>
      </c>
      <c r="E270" t="s" s="4">
        <v>67</v>
      </c>
      <c r="F270" t="s" s="4">
        <v>68</v>
      </c>
      <c r="G270" t="s" s="4">
        <v>69</v>
      </c>
      <c r="H270" t="s" s="4">
        <v>710</v>
      </c>
      <c r="I270" t="s" s="4">
        <v>708</v>
      </c>
      <c r="J270" t="s" s="4">
        <v>711</v>
      </c>
      <c r="K270" t="s" s="4">
        <v>1522</v>
      </c>
      <c r="L270" t="s" s="4">
        <v>1523</v>
      </c>
      <c r="M270" t="s" s="4">
        <v>1524</v>
      </c>
      <c r="N270" t="s" s="4">
        <v>715</v>
      </c>
      <c r="O270" t="s" s="4">
        <v>77</v>
      </c>
      <c r="P270" t="s" s="4">
        <v>121</v>
      </c>
      <c r="Q270" t="s" s="4">
        <v>1545</v>
      </c>
      <c r="R270" t="s" s="4">
        <v>1546</v>
      </c>
      <c r="S270" t="s" s="4">
        <v>1547</v>
      </c>
      <c r="T270" t="s" s="4">
        <v>82</v>
      </c>
      <c r="U270" t="s" s="4">
        <v>83</v>
      </c>
      <c r="V270" t="s" s="4">
        <v>1548</v>
      </c>
      <c r="W270" t="s" s="4">
        <v>85</v>
      </c>
      <c r="X270" t="s" s="4">
        <v>1465</v>
      </c>
      <c r="Y270" t="s" s="4">
        <v>87</v>
      </c>
    </row>
    <row r="271" ht="45.0" customHeight="true">
      <c r="A271" t="s" s="4">
        <v>1549</v>
      </c>
      <c r="B271" t="s" s="4">
        <v>64</v>
      </c>
      <c r="C271" t="s" s="4">
        <v>1456</v>
      </c>
      <c r="D271" t="s" s="4">
        <v>1457</v>
      </c>
      <c r="E271" t="s" s="4">
        <v>67</v>
      </c>
      <c r="F271" t="s" s="4">
        <v>68</v>
      </c>
      <c r="G271" t="s" s="4">
        <v>69</v>
      </c>
      <c r="H271" t="s" s="4">
        <v>710</v>
      </c>
      <c r="I271" t="s" s="4">
        <v>708</v>
      </c>
      <c r="J271" t="s" s="4">
        <v>711</v>
      </c>
      <c r="K271" t="s" s="4">
        <v>1522</v>
      </c>
      <c r="L271" t="s" s="4">
        <v>1523</v>
      </c>
      <c r="M271" t="s" s="4">
        <v>1524</v>
      </c>
      <c r="N271" t="s" s="4">
        <v>715</v>
      </c>
      <c r="O271" t="s" s="4">
        <v>77</v>
      </c>
      <c r="P271" t="s" s="4">
        <v>121</v>
      </c>
      <c r="Q271" t="s" s="4">
        <v>1550</v>
      </c>
      <c r="R271" t="s" s="4">
        <v>1551</v>
      </c>
      <c r="S271" t="s" s="4">
        <v>1552</v>
      </c>
      <c r="T271" t="s" s="4">
        <v>82</v>
      </c>
      <c r="U271" t="s" s="4">
        <v>83</v>
      </c>
      <c r="V271" t="s" s="4">
        <v>1553</v>
      </c>
      <c r="W271" t="s" s="4">
        <v>85</v>
      </c>
      <c r="X271" t="s" s="4">
        <v>1465</v>
      </c>
      <c r="Y271" t="s" s="4">
        <v>87</v>
      </c>
    </row>
    <row r="272" ht="45.0" customHeight="true">
      <c r="A272" t="s" s="4">
        <v>1554</v>
      </c>
      <c r="B272" t="s" s="4">
        <v>64</v>
      </c>
      <c r="C272" t="s" s="4">
        <v>1456</v>
      </c>
      <c r="D272" t="s" s="4">
        <v>1457</v>
      </c>
      <c r="E272" t="s" s="4">
        <v>67</v>
      </c>
      <c r="F272" t="s" s="4">
        <v>68</v>
      </c>
      <c r="G272" t="s" s="4">
        <v>69</v>
      </c>
      <c r="H272" t="s" s="4">
        <v>710</v>
      </c>
      <c r="I272" t="s" s="4">
        <v>708</v>
      </c>
      <c r="J272" t="s" s="4">
        <v>711</v>
      </c>
      <c r="K272" t="s" s="4">
        <v>1522</v>
      </c>
      <c r="L272" t="s" s="4">
        <v>1523</v>
      </c>
      <c r="M272" t="s" s="4">
        <v>1524</v>
      </c>
      <c r="N272" t="s" s="4">
        <v>715</v>
      </c>
      <c r="O272" t="s" s="4">
        <v>77</v>
      </c>
      <c r="P272" t="s" s="4">
        <v>657</v>
      </c>
      <c r="Q272" t="s" s="4">
        <v>1555</v>
      </c>
      <c r="R272" t="s" s="4">
        <v>1556</v>
      </c>
      <c r="S272" t="s" s="4">
        <v>1557</v>
      </c>
      <c r="T272" t="s" s="4">
        <v>82</v>
      </c>
      <c r="U272" t="s" s="4">
        <v>83</v>
      </c>
      <c r="V272" t="s" s="4">
        <v>1558</v>
      </c>
      <c r="W272" t="s" s="4">
        <v>85</v>
      </c>
      <c r="X272" t="s" s="4">
        <v>1465</v>
      </c>
      <c r="Y272" t="s" s="4">
        <v>87</v>
      </c>
    </row>
    <row r="273" ht="45.0" customHeight="true">
      <c r="A273" t="s" s="4">
        <v>1559</v>
      </c>
      <c r="B273" t="s" s="4">
        <v>64</v>
      </c>
      <c r="C273" t="s" s="4">
        <v>1456</v>
      </c>
      <c r="D273" t="s" s="4">
        <v>1457</v>
      </c>
      <c r="E273" t="s" s="4">
        <v>67</v>
      </c>
      <c r="F273" t="s" s="4">
        <v>68</v>
      </c>
      <c r="G273" t="s" s="4">
        <v>69</v>
      </c>
      <c r="H273" t="s" s="4">
        <v>710</v>
      </c>
      <c r="I273" t="s" s="4">
        <v>708</v>
      </c>
      <c r="J273" t="s" s="4">
        <v>711</v>
      </c>
      <c r="K273" t="s" s="4">
        <v>1522</v>
      </c>
      <c r="L273" t="s" s="4">
        <v>1523</v>
      </c>
      <c r="M273" t="s" s="4">
        <v>1524</v>
      </c>
      <c r="N273" t="s" s="4">
        <v>715</v>
      </c>
      <c r="O273" t="s" s="4">
        <v>77</v>
      </c>
      <c r="P273" t="s" s="4">
        <v>657</v>
      </c>
      <c r="Q273" t="s" s="4">
        <v>1560</v>
      </c>
      <c r="R273" t="s" s="4">
        <v>1561</v>
      </c>
      <c r="S273" t="s" s="4">
        <v>1562</v>
      </c>
      <c r="T273" t="s" s="4">
        <v>82</v>
      </c>
      <c r="U273" t="s" s="4">
        <v>83</v>
      </c>
      <c r="V273" t="s" s="4">
        <v>1563</v>
      </c>
      <c r="W273" t="s" s="4">
        <v>85</v>
      </c>
      <c r="X273" t="s" s="4">
        <v>1465</v>
      </c>
      <c r="Y273" t="s" s="4">
        <v>87</v>
      </c>
    </row>
    <row r="274" ht="45.0" customHeight="true">
      <c r="A274" t="s" s="4">
        <v>1564</v>
      </c>
      <c r="B274" t="s" s="4">
        <v>64</v>
      </c>
      <c r="C274" t="s" s="4">
        <v>1456</v>
      </c>
      <c r="D274" t="s" s="4">
        <v>1457</v>
      </c>
      <c r="E274" t="s" s="4">
        <v>67</v>
      </c>
      <c r="F274" t="s" s="4">
        <v>68</v>
      </c>
      <c r="G274" t="s" s="4">
        <v>69</v>
      </c>
      <c r="H274" t="s" s="4">
        <v>710</v>
      </c>
      <c r="I274" t="s" s="4">
        <v>708</v>
      </c>
      <c r="J274" t="s" s="4">
        <v>711</v>
      </c>
      <c r="K274" t="s" s="4">
        <v>1522</v>
      </c>
      <c r="L274" t="s" s="4">
        <v>1523</v>
      </c>
      <c r="M274" t="s" s="4">
        <v>1524</v>
      </c>
      <c r="N274" t="s" s="4">
        <v>715</v>
      </c>
      <c r="O274" t="s" s="4">
        <v>77</v>
      </c>
      <c r="P274" t="s" s="4">
        <v>657</v>
      </c>
      <c r="Q274" t="s" s="4">
        <v>1565</v>
      </c>
      <c r="R274" t="s" s="4">
        <v>1566</v>
      </c>
      <c r="S274" t="s" s="4">
        <v>1567</v>
      </c>
      <c r="T274" t="s" s="4">
        <v>82</v>
      </c>
      <c r="U274" t="s" s="4">
        <v>83</v>
      </c>
      <c r="V274" t="s" s="4">
        <v>1568</v>
      </c>
      <c r="W274" t="s" s="4">
        <v>85</v>
      </c>
      <c r="X274" t="s" s="4">
        <v>1465</v>
      </c>
      <c r="Y274" t="s" s="4">
        <v>87</v>
      </c>
    </row>
    <row r="275" ht="45.0" customHeight="true">
      <c r="A275" t="s" s="4">
        <v>1569</v>
      </c>
      <c r="B275" t="s" s="4">
        <v>64</v>
      </c>
      <c r="C275" t="s" s="4">
        <v>1456</v>
      </c>
      <c r="D275" t="s" s="4">
        <v>1457</v>
      </c>
      <c r="E275" t="s" s="4">
        <v>67</v>
      </c>
      <c r="F275" t="s" s="4">
        <v>68</v>
      </c>
      <c r="G275" t="s" s="4">
        <v>69</v>
      </c>
      <c r="H275" t="s" s="4">
        <v>710</v>
      </c>
      <c r="I275" t="s" s="4">
        <v>708</v>
      </c>
      <c r="J275" t="s" s="4">
        <v>711</v>
      </c>
      <c r="K275" t="s" s="4">
        <v>1522</v>
      </c>
      <c r="L275" t="s" s="4">
        <v>1523</v>
      </c>
      <c r="M275" t="s" s="4">
        <v>1524</v>
      </c>
      <c r="N275" t="s" s="4">
        <v>715</v>
      </c>
      <c r="O275" t="s" s="4">
        <v>77</v>
      </c>
      <c r="P275" t="s" s="4">
        <v>657</v>
      </c>
      <c r="Q275" t="s" s="4">
        <v>1570</v>
      </c>
      <c r="R275" t="s" s="4">
        <v>1571</v>
      </c>
      <c r="S275" t="s" s="4">
        <v>1572</v>
      </c>
      <c r="T275" t="s" s="4">
        <v>82</v>
      </c>
      <c r="U275" t="s" s="4">
        <v>83</v>
      </c>
      <c r="V275" t="s" s="4">
        <v>1573</v>
      </c>
      <c r="W275" t="s" s="4">
        <v>85</v>
      </c>
      <c r="X275" t="s" s="4">
        <v>1465</v>
      </c>
      <c r="Y275" t="s" s="4">
        <v>87</v>
      </c>
    </row>
    <row r="276" ht="45.0" customHeight="true">
      <c r="A276" t="s" s="4">
        <v>1574</v>
      </c>
      <c r="B276" t="s" s="4">
        <v>64</v>
      </c>
      <c r="C276" t="s" s="4">
        <v>1456</v>
      </c>
      <c r="D276" t="s" s="4">
        <v>1457</v>
      </c>
      <c r="E276" t="s" s="4">
        <v>67</v>
      </c>
      <c r="F276" t="s" s="4">
        <v>68</v>
      </c>
      <c r="G276" t="s" s="4">
        <v>69</v>
      </c>
      <c r="H276" t="s" s="4">
        <v>710</v>
      </c>
      <c r="I276" t="s" s="4">
        <v>708</v>
      </c>
      <c r="J276" t="s" s="4">
        <v>711</v>
      </c>
      <c r="K276" t="s" s="4">
        <v>1575</v>
      </c>
      <c r="L276" t="s" s="4">
        <v>1523</v>
      </c>
      <c r="M276" t="s" s="4">
        <v>1524</v>
      </c>
      <c r="N276" t="s" s="4">
        <v>715</v>
      </c>
      <c r="O276" t="s" s="4">
        <v>77</v>
      </c>
      <c r="P276" t="s" s="4">
        <v>121</v>
      </c>
      <c r="Q276" t="s" s="4">
        <v>1576</v>
      </c>
      <c r="R276" t="s" s="4">
        <v>1577</v>
      </c>
      <c r="S276" t="s" s="4">
        <v>1578</v>
      </c>
      <c r="T276" t="s" s="4">
        <v>82</v>
      </c>
      <c r="U276" t="s" s="4">
        <v>83</v>
      </c>
      <c r="V276" t="s" s="4">
        <v>1579</v>
      </c>
      <c r="W276" t="s" s="4">
        <v>85</v>
      </c>
      <c r="X276" t="s" s="4">
        <v>1465</v>
      </c>
      <c r="Y276" t="s" s="4">
        <v>87</v>
      </c>
    </row>
    <row r="277" ht="45.0" customHeight="true">
      <c r="A277" t="s" s="4">
        <v>1580</v>
      </c>
      <c r="B277" t="s" s="4">
        <v>64</v>
      </c>
      <c r="C277" t="s" s="4">
        <v>1456</v>
      </c>
      <c r="D277" t="s" s="4">
        <v>1457</v>
      </c>
      <c r="E277" t="s" s="4">
        <v>67</v>
      </c>
      <c r="F277" t="s" s="4">
        <v>68</v>
      </c>
      <c r="G277" t="s" s="4">
        <v>69</v>
      </c>
      <c r="H277" t="s" s="4">
        <v>710</v>
      </c>
      <c r="I277" t="s" s="4">
        <v>708</v>
      </c>
      <c r="J277" t="s" s="4">
        <v>711</v>
      </c>
      <c r="K277" t="s" s="4">
        <v>1458</v>
      </c>
      <c r="L277" t="s" s="4">
        <v>1459</v>
      </c>
      <c r="M277" t="s" s="4">
        <v>1460</v>
      </c>
      <c r="N277" t="s" s="4">
        <v>715</v>
      </c>
      <c r="O277" t="s" s="4">
        <v>77</v>
      </c>
      <c r="P277" t="s" s="4">
        <v>121</v>
      </c>
      <c r="Q277" t="s" s="4">
        <v>1581</v>
      </c>
      <c r="R277" t="s" s="4">
        <v>1582</v>
      </c>
      <c r="S277" t="s" s="4">
        <v>1583</v>
      </c>
      <c r="T277" t="s" s="4">
        <v>82</v>
      </c>
      <c r="U277" t="s" s="4">
        <v>83</v>
      </c>
      <c r="V277" t="s" s="4">
        <v>1584</v>
      </c>
      <c r="W277" t="s" s="4">
        <v>85</v>
      </c>
      <c r="X277" t="s" s="4">
        <v>1465</v>
      </c>
      <c r="Y277" t="s" s="4">
        <v>87</v>
      </c>
    </row>
    <row r="278" ht="45.0" customHeight="true">
      <c r="A278" t="s" s="4">
        <v>1585</v>
      </c>
      <c r="B278" t="s" s="4">
        <v>64</v>
      </c>
      <c r="C278" t="s" s="4">
        <v>1456</v>
      </c>
      <c r="D278" t="s" s="4">
        <v>1457</v>
      </c>
      <c r="E278" t="s" s="4">
        <v>67</v>
      </c>
      <c r="F278" t="s" s="4">
        <v>68</v>
      </c>
      <c r="G278" t="s" s="4">
        <v>69</v>
      </c>
      <c r="H278" t="s" s="4">
        <v>710</v>
      </c>
      <c r="I278" t="s" s="4">
        <v>708</v>
      </c>
      <c r="J278" t="s" s="4">
        <v>711</v>
      </c>
      <c r="K278" t="s" s="4">
        <v>1458</v>
      </c>
      <c r="L278" t="s" s="4">
        <v>1459</v>
      </c>
      <c r="M278" t="s" s="4">
        <v>1460</v>
      </c>
      <c r="N278" t="s" s="4">
        <v>715</v>
      </c>
      <c r="O278" t="s" s="4">
        <v>77</v>
      </c>
      <c r="P278" t="s" s="4">
        <v>121</v>
      </c>
      <c r="Q278" t="s" s="4">
        <v>1586</v>
      </c>
      <c r="R278" t="s" s="4">
        <v>1587</v>
      </c>
      <c r="S278" t="s" s="4">
        <v>1588</v>
      </c>
      <c r="T278" t="s" s="4">
        <v>82</v>
      </c>
      <c r="U278" t="s" s="4">
        <v>83</v>
      </c>
      <c r="V278" t="s" s="4">
        <v>1589</v>
      </c>
      <c r="W278" t="s" s="4">
        <v>85</v>
      </c>
      <c r="X278" t="s" s="4">
        <v>1465</v>
      </c>
      <c r="Y278" t="s" s="4">
        <v>87</v>
      </c>
    </row>
    <row r="279" ht="45.0" customHeight="true">
      <c r="A279" t="s" s="4">
        <v>1590</v>
      </c>
      <c r="B279" t="s" s="4">
        <v>64</v>
      </c>
      <c r="C279" t="s" s="4">
        <v>1456</v>
      </c>
      <c r="D279" t="s" s="4">
        <v>1457</v>
      </c>
      <c r="E279" t="s" s="4">
        <v>67</v>
      </c>
      <c r="F279" t="s" s="4">
        <v>68</v>
      </c>
      <c r="G279" t="s" s="4">
        <v>69</v>
      </c>
      <c r="H279" t="s" s="4">
        <v>710</v>
      </c>
      <c r="I279" t="s" s="4">
        <v>708</v>
      </c>
      <c r="J279" t="s" s="4">
        <v>711</v>
      </c>
      <c r="K279" t="s" s="4">
        <v>1458</v>
      </c>
      <c r="L279" t="s" s="4">
        <v>1459</v>
      </c>
      <c r="M279" t="s" s="4">
        <v>1460</v>
      </c>
      <c r="N279" t="s" s="4">
        <v>715</v>
      </c>
      <c r="O279" t="s" s="4">
        <v>77</v>
      </c>
      <c r="P279" t="s" s="4">
        <v>121</v>
      </c>
      <c r="Q279" t="s" s="4">
        <v>1591</v>
      </c>
      <c r="R279" t="s" s="4">
        <v>1592</v>
      </c>
      <c r="S279" t="s" s="4">
        <v>1593</v>
      </c>
      <c r="T279" t="s" s="4">
        <v>82</v>
      </c>
      <c r="U279" t="s" s="4">
        <v>83</v>
      </c>
      <c r="V279" t="s" s="4">
        <v>1594</v>
      </c>
      <c r="W279" t="s" s="4">
        <v>85</v>
      </c>
      <c r="X279" t="s" s="4">
        <v>1465</v>
      </c>
      <c r="Y279" t="s" s="4">
        <v>87</v>
      </c>
    </row>
    <row r="280" ht="45.0" customHeight="true">
      <c r="A280" t="s" s="4">
        <v>1595</v>
      </c>
      <c r="B280" t="s" s="4">
        <v>64</v>
      </c>
      <c r="C280" t="s" s="4">
        <v>1456</v>
      </c>
      <c r="D280" t="s" s="4">
        <v>1457</v>
      </c>
      <c r="E280" t="s" s="4">
        <v>67</v>
      </c>
      <c r="F280" t="s" s="4">
        <v>68</v>
      </c>
      <c r="G280" t="s" s="4">
        <v>69</v>
      </c>
      <c r="H280" t="s" s="4">
        <v>710</v>
      </c>
      <c r="I280" t="s" s="4">
        <v>708</v>
      </c>
      <c r="J280" t="s" s="4">
        <v>711</v>
      </c>
      <c r="K280" t="s" s="4">
        <v>1458</v>
      </c>
      <c r="L280" t="s" s="4">
        <v>1459</v>
      </c>
      <c r="M280" t="s" s="4">
        <v>1460</v>
      </c>
      <c r="N280" t="s" s="4">
        <v>715</v>
      </c>
      <c r="O280" t="s" s="4">
        <v>77</v>
      </c>
      <c r="P280" t="s" s="4">
        <v>121</v>
      </c>
      <c r="Q280" t="s" s="4">
        <v>1596</v>
      </c>
      <c r="R280" t="s" s="4">
        <v>1597</v>
      </c>
      <c r="S280" t="s" s="4">
        <v>1598</v>
      </c>
      <c r="T280" t="s" s="4">
        <v>82</v>
      </c>
      <c r="U280" t="s" s="4">
        <v>83</v>
      </c>
      <c r="V280" t="s" s="4">
        <v>1599</v>
      </c>
      <c r="W280" t="s" s="4">
        <v>85</v>
      </c>
      <c r="X280" t="s" s="4">
        <v>1465</v>
      </c>
      <c r="Y280" t="s" s="4">
        <v>87</v>
      </c>
    </row>
    <row r="281" ht="45.0" customHeight="true">
      <c r="A281" t="s" s="4">
        <v>1600</v>
      </c>
      <c r="B281" t="s" s="4">
        <v>64</v>
      </c>
      <c r="C281" t="s" s="4">
        <v>1456</v>
      </c>
      <c r="D281" t="s" s="4">
        <v>1457</v>
      </c>
      <c r="E281" t="s" s="4">
        <v>67</v>
      </c>
      <c r="F281" t="s" s="4">
        <v>68</v>
      </c>
      <c r="G281" t="s" s="4">
        <v>69</v>
      </c>
      <c r="H281" t="s" s="4">
        <v>710</v>
      </c>
      <c r="I281" t="s" s="4">
        <v>708</v>
      </c>
      <c r="J281" t="s" s="4">
        <v>711</v>
      </c>
      <c r="K281" t="s" s="4">
        <v>1458</v>
      </c>
      <c r="L281" t="s" s="4">
        <v>1459</v>
      </c>
      <c r="M281" t="s" s="4">
        <v>1460</v>
      </c>
      <c r="N281" t="s" s="4">
        <v>715</v>
      </c>
      <c r="O281" t="s" s="4">
        <v>77</v>
      </c>
      <c r="P281" t="s" s="4">
        <v>121</v>
      </c>
      <c r="Q281" t="s" s="4">
        <v>1601</v>
      </c>
      <c r="R281" t="s" s="4">
        <v>1602</v>
      </c>
      <c r="S281" t="s" s="4">
        <v>1603</v>
      </c>
      <c r="T281" t="s" s="4">
        <v>82</v>
      </c>
      <c r="U281" t="s" s="4">
        <v>83</v>
      </c>
      <c r="V281" t="s" s="4">
        <v>1604</v>
      </c>
      <c r="W281" t="s" s="4">
        <v>85</v>
      </c>
      <c r="X281" t="s" s="4">
        <v>1465</v>
      </c>
      <c r="Y281" t="s" s="4">
        <v>87</v>
      </c>
    </row>
    <row r="282" ht="45.0" customHeight="true">
      <c r="A282" t="s" s="4">
        <v>1605</v>
      </c>
      <c r="B282" t="s" s="4">
        <v>64</v>
      </c>
      <c r="C282" t="s" s="4">
        <v>1456</v>
      </c>
      <c r="D282" t="s" s="4">
        <v>1457</v>
      </c>
      <c r="E282" t="s" s="4">
        <v>67</v>
      </c>
      <c r="F282" t="s" s="4">
        <v>68</v>
      </c>
      <c r="G282" t="s" s="4">
        <v>69</v>
      </c>
      <c r="H282" t="s" s="4">
        <v>710</v>
      </c>
      <c r="I282" t="s" s="4">
        <v>708</v>
      </c>
      <c r="J282" t="s" s="4">
        <v>711</v>
      </c>
      <c r="K282" t="s" s="4">
        <v>1458</v>
      </c>
      <c r="L282" t="s" s="4">
        <v>1459</v>
      </c>
      <c r="M282" t="s" s="4">
        <v>1460</v>
      </c>
      <c r="N282" t="s" s="4">
        <v>715</v>
      </c>
      <c r="O282" t="s" s="4">
        <v>77</v>
      </c>
      <c r="P282" t="s" s="4">
        <v>121</v>
      </c>
      <c r="Q282" t="s" s="4">
        <v>1606</v>
      </c>
      <c r="R282" t="s" s="4">
        <v>1607</v>
      </c>
      <c r="S282" t="s" s="4">
        <v>1608</v>
      </c>
      <c r="T282" t="s" s="4">
        <v>82</v>
      </c>
      <c r="U282" t="s" s="4">
        <v>83</v>
      </c>
      <c r="V282" t="s" s="4">
        <v>1609</v>
      </c>
      <c r="W282" t="s" s="4">
        <v>85</v>
      </c>
      <c r="X282" t="s" s="4">
        <v>1465</v>
      </c>
      <c r="Y282" t="s" s="4">
        <v>87</v>
      </c>
    </row>
    <row r="283" ht="45.0" customHeight="true">
      <c r="A283" t="s" s="4">
        <v>1610</v>
      </c>
      <c r="B283" t="s" s="4">
        <v>64</v>
      </c>
      <c r="C283" t="s" s="4">
        <v>1456</v>
      </c>
      <c r="D283" t="s" s="4">
        <v>1457</v>
      </c>
      <c r="E283" t="s" s="4">
        <v>67</v>
      </c>
      <c r="F283" t="s" s="4">
        <v>68</v>
      </c>
      <c r="G283" t="s" s="4">
        <v>69</v>
      </c>
      <c r="H283" t="s" s="4">
        <v>710</v>
      </c>
      <c r="I283" t="s" s="4">
        <v>708</v>
      </c>
      <c r="J283" t="s" s="4">
        <v>711</v>
      </c>
      <c r="K283" t="s" s="4">
        <v>1458</v>
      </c>
      <c r="L283" t="s" s="4">
        <v>1459</v>
      </c>
      <c r="M283" t="s" s="4">
        <v>1460</v>
      </c>
      <c r="N283" t="s" s="4">
        <v>715</v>
      </c>
      <c r="O283" t="s" s="4">
        <v>77</v>
      </c>
      <c r="P283" t="s" s="4">
        <v>121</v>
      </c>
      <c r="Q283" t="s" s="4">
        <v>1611</v>
      </c>
      <c r="R283" t="s" s="4">
        <v>1612</v>
      </c>
      <c r="S283" t="s" s="4">
        <v>1613</v>
      </c>
      <c r="T283" t="s" s="4">
        <v>82</v>
      </c>
      <c r="U283" t="s" s="4">
        <v>83</v>
      </c>
      <c r="V283" t="s" s="4">
        <v>1614</v>
      </c>
      <c r="W283" t="s" s="4">
        <v>85</v>
      </c>
      <c r="X283" t="s" s="4">
        <v>1465</v>
      </c>
      <c r="Y283" t="s" s="4">
        <v>87</v>
      </c>
    </row>
    <row r="284" ht="45.0" customHeight="true">
      <c r="A284" t="s" s="4">
        <v>1615</v>
      </c>
      <c r="B284" t="s" s="4">
        <v>64</v>
      </c>
      <c r="C284" t="s" s="4">
        <v>1456</v>
      </c>
      <c r="D284" t="s" s="4">
        <v>1457</v>
      </c>
      <c r="E284" t="s" s="4">
        <v>67</v>
      </c>
      <c r="F284" t="s" s="4">
        <v>68</v>
      </c>
      <c r="G284" t="s" s="4">
        <v>69</v>
      </c>
      <c r="H284" t="s" s="4">
        <v>710</v>
      </c>
      <c r="I284" t="s" s="4">
        <v>708</v>
      </c>
      <c r="J284" t="s" s="4">
        <v>711</v>
      </c>
      <c r="K284" t="s" s="4">
        <v>1458</v>
      </c>
      <c r="L284" t="s" s="4">
        <v>1459</v>
      </c>
      <c r="M284" t="s" s="4">
        <v>1460</v>
      </c>
      <c r="N284" t="s" s="4">
        <v>715</v>
      </c>
      <c r="O284" t="s" s="4">
        <v>77</v>
      </c>
      <c r="P284" t="s" s="4">
        <v>121</v>
      </c>
      <c r="Q284" t="s" s="4">
        <v>1616</v>
      </c>
      <c r="R284" t="s" s="4">
        <v>1617</v>
      </c>
      <c r="S284" t="s" s="4">
        <v>1618</v>
      </c>
      <c r="T284" t="s" s="4">
        <v>82</v>
      </c>
      <c r="U284" t="s" s="4">
        <v>83</v>
      </c>
      <c r="V284" t="s" s="4">
        <v>1619</v>
      </c>
      <c r="W284" t="s" s="4">
        <v>85</v>
      </c>
      <c r="X284" t="s" s="4">
        <v>1465</v>
      </c>
      <c r="Y284" t="s" s="4">
        <v>87</v>
      </c>
    </row>
    <row r="285" ht="45.0" customHeight="true">
      <c r="A285" t="s" s="4">
        <v>1620</v>
      </c>
      <c r="B285" t="s" s="4">
        <v>64</v>
      </c>
      <c r="C285" t="s" s="4">
        <v>1456</v>
      </c>
      <c r="D285" t="s" s="4">
        <v>1457</v>
      </c>
      <c r="E285" t="s" s="4">
        <v>67</v>
      </c>
      <c r="F285" t="s" s="4">
        <v>68</v>
      </c>
      <c r="G285" t="s" s="4">
        <v>69</v>
      </c>
      <c r="H285" t="s" s="4">
        <v>710</v>
      </c>
      <c r="I285" t="s" s="4">
        <v>708</v>
      </c>
      <c r="J285" t="s" s="4">
        <v>711</v>
      </c>
      <c r="K285" t="s" s="4">
        <v>1458</v>
      </c>
      <c r="L285" t="s" s="4">
        <v>1459</v>
      </c>
      <c r="M285" t="s" s="4">
        <v>1460</v>
      </c>
      <c r="N285" t="s" s="4">
        <v>715</v>
      </c>
      <c r="O285" t="s" s="4">
        <v>77</v>
      </c>
      <c r="P285" t="s" s="4">
        <v>121</v>
      </c>
      <c r="Q285" t="s" s="4">
        <v>1621</v>
      </c>
      <c r="R285" t="s" s="4">
        <v>1622</v>
      </c>
      <c r="S285" t="s" s="4">
        <v>1623</v>
      </c>
      <c r="T285" t="s" s="4">
        <v>82</v>
      </c>
      <c r="U285" t="s" s="4">
        <v>83</v>
      </c>
      <c r="V285" t="s" s="4">
        <v>1624</v>
      </c>
      <c r="W285" t="s" s="4">
        <v>85</v>
      </c>
      <c r="X285" t="s" s="4">
        <v>1465</v>
      </c>
      <c r="Y285" t="s" s="4">
        <v>87</v>
      </c>
    </row>
    <row r="286" ht="45.0" customHeight="true">
      <c r="A286" t="s" s="4">
        <v>1625</v>
      </c>
      <c r="B286" t="s" s="4">
        <v>64</v>
      </c>
      <c r="C286" t="s" s="4">
        <v>1626</v>
      </c>
      <c r="D286" t="s" s="4">
        <v>1627</v>
      </c>
      <c r="E286" t="s" s="4">
        <v>1628</v>
      </c>
      <c r="F286" t="s" s="4">
        <v>1629</v>
      </c>
      <c r="G286" t="s" s="4">
        <v>1630</v>
      </c>
      <c r="H286" t="s" s="4">
        <v>70</v>
      </c>
      <c r="I286" t="s" s="4">
        <v>1631</v>
      </c>
      <c r="J286" t="s" s="4">
        <v>1632</v>
      </c>
      <c r="K286" t="s" s="4">
        <v>1633</v>
      </c>
      <c r="L286" t="s" s="4">
        <v>1634</v>
      </c>
      <c r="M286" t="s" s="4">
        <v>1635</v>
      </c>
      <c r="N286" t="s" s="4">
        <v>715</v>
      </c>
      <c r="O286" t="s" s="4">
        <v>77</v>
      </c>
      <c r="P286" t="s" s="4">
        <v>1636</v>
      </c>
      <c r="Q286" t="s" s="4">
        <v>1637</v>
      </c>
      <c r="R286" t="s" s="4">
        <v>1638</v>
      </c>
      <c r="S286" t="s" s="4">
        <v>6</v>
      </c>
      <c r="T286" t="s" s="4">
        <v>82</v>
      </c>
      <c r="U286" t="s" s="4">
        <v>83</v>
      </c>
      <c r="V286" t="s" s="4">
        <v>1639</v>
      </c>
      <c r="W286" t="s" s="4">
        <v>85</v>
      </c>
      <c r="X286" t="s" s="4">
        <v>1465</v>
      </c>
      <c r="Y286" t="s" s="4">
        <v>87</v>
      </c>
    </row>
    <row r="287" ht="45.0" customHeight="true">
      <c r="A287" t="s" s="4">
        <v>1640</v>
      </c>
      <c r="B287" t="s" s="4">
        <v>64</v>
      </c>
      <c r="C287" t="s" s="4">
        <v>1626</v>
      </c>
      <c r="D287" t="s" s="4">
        <v>1627</v>
      </c>
      <c r="E287" t="s" s="4">
        <v>1628</v>
      </c>
      <c r="F287" t="s" s="4">
        <v>1629</v>
      </c>
      <c r="G287" t="s" s="4">
        <v>1630</v>
      </c>
      <c r="H287" t="s" s="4">
        <v>70</v>
      </c>
      <c r="I287" t="s" s="4">
        <v>1631</v>
      </c>
      <c r="J287" t="s" s="4">
        <v>1632</v>
      </c>
      <c r="K287" t="s" s="4">
        <v>1633</v>
      </c>
      <c r="L287" t="s" s="4">
        <v>1634</v>
      </c>
      <c r="M287" t="s" s="4">
        <v>1635</v>
      </c>
      <c r="N287" t="s" s="4">
        <v>715</v>
      </c>
      <c r="O287" t="s" s="4">
        <v>77</v>
      </c>
      <c r="P287" t="s" s="4">
        <v>1641</v>
      </c>
      <c r="Q287" t="s" s="4">
        <v>1642</v>
      </c>
      <c r="R287" t="s" s="4">
        <v>1643</v>
      </c>
      <c r="S287" t="s" s="4">
        <v>9</v>
      </c>
      <c r="T287" t="s" s="4">
        <v>82</v>
      </c>
      <c r="U287" t="s" s="4">
        <v>83</v>
      </c>
      <c r="V287" t="s" s="4">
        <v>1644</v>
      </c>
      <c r="W287" t="s" s="4">
        <v>85</v>
      </c>
      <c r="X287" t="s" s="4">
        <v>1465</v>
      </c>
      <c r="Y287" t="s" s="4">
        <v>87</v>
      </c>
    </row>
    <row r="288" ht="45.0" customHeight="true">
      <c r="A288" t="s" s="4">
        <v>1645</v>
      </c>
      <c r="B288" t="s" s="4">
        <v>64</v>
      </c>
      <c r="C288" t="s" s="4">
        <v>1626</v>
      </c>
      <c r="D288" t="s" s="4">
        <v>1627</v>
      </c>
      <c r="E288" t="s" s="4">
        <v>1628</v>
      </c>
      <c r="F288" t="s" s="4">
        <v>1629</v>
      </c>
      <c r="G288" t="s" s="4">
        <v>1630</v>
      </c>
      <c r="H288" t="s" s="4">
        <v>70</v>
      </c>
      <c r="I288" t="s" s="4">
        <v>1631</v>
      </c>
      <c r="J288" t="s" s="4">
        <v>1632</v>
      </c>
      <c r="K288" t="s" s="4">
        <v>1633</v>
      </c>
      <c r="L288" t="s" s="4">
        <v>1634</v>
      </c>
      <c r="M288" t="s" s="4">
        <v>1635</v>
      </c>
      <c r="N288" t="s" s="4">
        <v>715</v>
      </c>
      <c r="O288" t="s" s="4">
        <v>77</v>
      </c>
      <c r="P288" t="s" s="4">
        <v>1646</v>
      </c>
      <c r="Q288" t="s" s="4">
        <v>1647</v>
      </c>
      <c r="R288" t="s" s="4">
        <v>1648</v>
      </c>
      <c r="S288" t="s" s="4">
        <v>1649</v>
      </c>
      <c r="T288" t="s" s="4">
        <v>82</v>
      </c>
      <c r="U288" t="s" s="4">
        <v>83</v>
      </c>
      <c r="V288" t="s" s="4">
        <v>1650</v>
      </c>
      <c r="W288" t="s" s="4">
        <v>85</v>
      </c>
      <c r="X288" t="s" s="4">
        <v>1465</v>
      </c>
      <c r="Y288" t="s" s="4">
        <v>87</v>
      </c>
    </row>
    <row r="289" ht="45.0" customHeight="true">
      <c r="A289" t="s" s="4">
        <v>1651</v>
      </c>
      <c r="B289" t="s" s="4">
        <v>64</v>
      </c>
      <c r="C289" t="s" s="4">
        <v>1626</v>
      </c>
      <c r="D289" t="s" s="4">
        <v>1627</v>
      </c>
      <c r="E289" t="s" s="4">
        <v>1628</v>
      </c>
      <c r="F289" t="s" s="4">
        <v>1629</v>
      </c>
      <c r="G289" t="s" s="4">
        <v>1630</v>
      </c>
      <c r="H289" t="s" s="4">
        <v>70</v>
      </c>
      <c r="I289" t="s" s="4">
        <v>1631</v>
      </c>
      <c r="J289" t="s" s="4">
        <v>1632</v>
      </c>
      <c r="K289" t="s" s="4">
        <v>1633</v>
      </c>
      <c r="L289" t="s" s="4">
        <v>1634</v>
      </c>
      <c r="M289" t="s" s="4">
        <v>1635</v>
      </c>
      <c r="N289" t="s" s="4">
        <v>715</v>
      </c>
      <c r="O289" t="s" s="4">
        <v>77</v>
      </c>
      <c r="P289" t="s" s="4">
        <v>1652</v>
      </c>
      <c r="Q289" t="s" s="4">
        <v>1653</v>
      </c>
      <c r="R289" t="s" s="4">
        <v>1654</v>
      </c>
      <c r="S289" t="s" s="4">
        <v>7</v>
      </c>
      <c r="T289" t="s" s="4">
        <v>82</v>
      </c>
      <c r="U289" t="s" s="4">
        <v>83</v>
      </c>
      <c r="V289" t="s" s="4">
        <v>1655</v>
      </c>
      <c r="W289" t="s" s="4">
        <v>85</v>
      </c>
      <c r="X289" t="s" s="4">
        <v>1465</v>
      </c>
      <c r="Y289" t="s" s="4">
        <v>87</v>
      </c>
    </row>
    <row r="290" ht="45.0" customHeight="true">
      <c r="A290" t="s" s="4">
        <v>1656</v>
      </c>
      <c r="B290" t="s" s="4">
        <v>64</v>
      </c>
      <c r="C290" t="s" s="4">
        <v>1626</v>
      </c>
      <c r="D290" t="s" s="4">
        <v>1627</v>
      </c>
      <c r="E290" t="s" s="4">
        <v>1628</v>
      </c>
      <c r="F290" t="s" s="4">
        <v>1629</v>
      </c>
      <c r="G290" t="s" s="4">
        <v>1630</v>
      </c>
      <c r="H290" t="s" s="4">
        <v>70</v>
      </c>
      <c r="I290" t="s" s="4">
        <v>1631</v>
      </c>
      <c r="J290" t="s" s="4">
        <v>1632</v>
      </c>
      <c r="K290" t="s" s="4">
        <v>1657</v>
      </c>
      <c r="L290" t="s" s="4">
        <v>1658</v>
      </c>
      <c r="M290" t="s" s="4">
        <v>1659</v>
      </c>
      <c r="N290" t="s" s="4">
        <v>715</v>
      </c>
      <c r="O290" t="s" s="4">
        <v>77</v>
      </c>
      <c r="P290" t="s" s="4">
        <v>95</v>
      </c>
      <c r="Q290" t="s" s="4">
        <v>1660</v>
      </c>
      <c r="R290" t="s" s="4">
        <v>1661</v>
      </c>
      <c r="S290" t="s" s="4">
        <v>1662</v>
      </c>
      <c r="T290" t="s" s="4">
        <v>82</v>
      </c>
      <c r="U290" t="s" s="4">
        <v>83</v>
      </c>
      <c r="V290" t="s" s="4">
        <v>1663</v>
      </c>
      <c r="W290" t="s" s="4">
        <v>85</v>
      </c>
      <c r="X290" t="s" s="4">
        <v>1465</v>
      </c>
      <c r="Y290" t="s" s="4">
        <v>87</v>
      </c>
    </row>
    <row r="291" ht="45.0" customHeight="true">
      <c r="A291" t="s" s="4">
        <v>1664</v>
      </c>
      <c r="B291" t="s" s="4">
        <v>64</v>
      </c>
      <c r="C291" t="s" s="4">
        <v>1626</v>
      </c>
      <c r="D291" t="s" s="4">
        <v>1627</v>
      </c>
      <c r="E291" t="s" s="4">
        <v>1628</v>
      </c>
      <c r="F291" t="s" s="4">
        <v>1629</v>
      </c>
      <c r="G291" t="s" s="4">
        <v>1630</v>
      </c>
      <c r="H291" t="s" s="4">
        <v>70</v>
      </c>
      <c r="I291" t="s" s="4">
        <v>1631</v>
      </c>
      <c r="J291" t="s" s="4">
        <v>1632</v>
      </c>
      <c r="K291" t="s" s="4">
        <v>1657</v>
      </c>
      <c r="L291" t="s" s="4">
        <v>1658</v>
      </c>
      <c r="M291" t="s" s="4">
        <v>1659</v>
      </c>
      <c r="N291" t="s" s="4">
        <v>715</v>
      </c>
      <c r="O291" t="s" s="4">
        <v>77</v>
      </c>
      <c r="P291" t="s" s="4">
        <v>1665</v>
      </c>
      <c r="Q291" t="s" s="4">
        <v>1666</v>
      </c>
      <c r="R291" t="s" s="4">
        <v>1667</v>
      </c>
      <c r="S291" t="s" s="4">
        <v>1668</v>
      </c>
      <c r="T291" t="s" s="4">
        <v>82</v>
      </c>
      <c r="U291" t="s" s="4">
        <v>83</v>
      </c>
      <c r="V291" t="s" s="4">
        <v>1669</v>
      </c>
      <c r="W291" t="s" s="4">
        <v>85</v>
      </c>
      <c r="X291" t="s" s="4">
        <v>1465</v>
      </c>
      <c r="Y291" t="s" s="4">
        <v>87</v>
      </c>
    </row>
    <row r="292" ht="45.0" customHeight="true">
      <c r="A292" t="s" s="4">
        <v>1670</v>
      </c>
      <c r="B292" t="s" s="4">
        <v>64</v>
      </c>
      <c r="C292" t="s" s="4">
        <v>1626</v>
      </c>
      <c r="D292" t="s" s="4">
        <v>1627</v>
      </c>
      <c r="E292" t="s" s="4">
        <v>1628</v>
      </c>
      <c r="F292" t="s" s="4">
        <v>1629</v>
      </c>
      <c r="G292" t="s" s="4">
        <v>1630</v>
      </c>
      <c r="H292" t="s" s="4">
        <v>70</v>
      </c>
      <c r="I292" t="s" s="4">
        <v>1631</v>
      </c>
      <c r="J292" t="s" s="4">
        <v>1632</v>
      </c>
      <c r="K292" t="s" s="4">
        <v>1657</v>
      </c>
      <c r="L292" t="s" s="4">
        <v>1658</v>
      </c>
      <c r="M292" t="s" s="4">
        <v>1659</v>
      </c>
      <c r="N292" t="s" s="4">
        <v>715</v>
      </c>
      <c r="O292" t="s" s="4">
        <v>77</v>
      </c>
      <c r="P292" t="s" s="4">
        <v>1671</v>
      </c>
      <c r="Q292" t="s" s="4">
        <v>1672</v>
      </c>
      <c r="R292" t="s" s="4">
        <v>1673</v>
      </c>
      <c r="S292" t="s" s="4">
        <v>11</v>
      </c>
      <c r="T292" t="s" s="4">
        <v>82</v>
      </c>
      <c r="U292" t="s" s="4">
        <v>83</v>
      </c>
      <c r="V292" t="s" s="4">
        <v>1674</v>
      </c>
      <c r="W292" t="s" s="4">
        <v>85</v>
      </c>
      <c r="X292" t="s" s="4">
        <v>1465</v>
      </c>
      <c r="Y292" t="s" s="4">
        <v>87</v>
      </c>
    </row>
    <row r="293" ht="45.0" customHeight="true">
      <c r="A293" t="s" s="4">
        <v>1675</v>
      </c>
      <c r="B293" t="s" s="4">
        <v>64</v>
      </c>
      <c r="C293" t="s" s="4">
        <v>1676</v>
      </c>
      <c r="D293" t="s" s="4">
        <v>1677</v>
      </c>
      <c r="E293" t="s" s="4">
        <v>1628</v>
      </c>
      <c r="F293" t="s" s="4">
        <v>1629</v>
      </c>
      <c r="G293" t="s" s="4">
        <v>1630</v>
      </c>
      <c r="H293" t="s" s="4">
        <v>70</v>
      </c>
      <c r="I293" t="s" s="4">
        <v>1631</v>
      </c>
      <c r="J293" t="s" s="4">
        <v>1632</v>
      </c>
      <c r="K293" t="s" s="4">
        <v>1678</v>
      </c>
      <c r="L293" t="s" s="4">
        <v>1679</v>
      </c>
      <c r="M293" t="s" s="4">
        <v>1680</v>
      </c>
      <c r="N293" t="s" s="4">
        <v>715</v>
      </c>
      <c r="O293" t="s" s="4">
        <v>77</v>
      </c>
      <c r="P293" t="s" s="4">
        <v>95</v>
      </c>
      <c r="Q293" t="s" s="4">
        <v>1681</v>
      </c>
      <c r="R293" t="s" s="4">
        <v>1682</v>
      </c>
      <c r="S293" t="s" s="4">
        <v>1683</v>
      </c>
      <c r="T293" t="s" s="4">
        <v>82</v>
      </c>
      <c r="U293" t="s" s="4">
        <v>83</v>
      </c>
      <c r="V293" t="s" s="4">
        <v>1684</v>
      </c>
      <c r="W293" t="s" s="4">
        <v>85</v>
      </c>
      <c r="X293" t="s" s="4">
        <v>1465</v>
      </c>
      <c r="Y293" t="s" s="4">
        <v>87</v>
      </c>
    </row>
    <row r="294" ht="45.0" customHeight="true">
      <c r="A294" t="s" s="4">
        <v>1685</v>
      </c>
      <c r="B294" t="s" s="4">
        <v>64</v>
      </c>
      <c r="C294" t="s" s="4">
        <v>1676</v>
      </c>
      <c r="D294" t="s" s="4">
        <v>1677</v>
      </c>
      <c r="E294" t="s" s="4">
        <v>1628</v>
      </c>
      <c r="F294" t="s" s="4">
        <v>1629</v>
      </c>
      <c r="G294" t="s" s="4">
        <v>1630</v>
      </c>
      <c r="H294" t="s" s="4">
        <v>70</v>
      </c>
      <c r="I294" t="s" s="4">
        <v>1631</v>
      </c>
      <c r="J294" t="s" s="4">
        <v>1632</v>
      </c>
      <c r="K294" t="s" s="4">
        <v>1678</v>
      </c>
      <c r="L294" t="s" s="4">
        <v>1679</v>
      </c>
      <c r="M294" t="s" s="4">
        <v>1680</v>
      </c>
      <c r="N294" t="s" s="4">
        <v>715</v>
      </c>
      <c r="O294" t="s" s="4">
        <v>77</v>
      </c>
      <c r="P294" t="s" s="4">
        <v>95</v>
      </c>
      <c r="Q294" t="s" s="4">
        <v>1686</v>
      </c>
      <c r="R294" t="s" s="4">
        <v>1687</v>
      </c>
      <c r="S294" t="s" s="4">
        <v>8</v>
      </c>
      <c r="T294" t="s" s="4">
        <v>82</v>
      </c>
      <c r="U294" t="s" s="4">
        <v>83</v>
      </c>
      <c r="V294" t="s" s="4">
        <v>1688</v>
      </c>
      <c r="W294" t="s" s="4">
        <v>85</v>
      </c>
      <c r="X294" t="s" s="4">
        <v>1465</v>
      </c>
      <c r="Y294" t="s" s="4">
        <v>87</v>
      </c>
    </row>
    <row r="295" ht="45.0" customHeight="true">
      <c r="A295" t="s" s="4">
        <v>1689</v>
      </c>
      <c r="B295" t="s" s="4">
        <v>64</v>
      </c>
      <c r="C295" t="s" s="4">
        <v>1676</v>
      </c>
      <c r="D295" t="s" s="4">
        <v>1677</v>
      </c>
      <c r="E295" t="s" s="4">
        <v>1628</v>
      </c>
      <c r="F295" t="s" s="4">
        <v>1629</v>
      </c>
      <c r="G295" t="s" s="4">
        <v>1630</v>
      </c>
      <c r="H295" t="s" s="4">
        <v>70</v>
      </c>
      <c r="I295" t="s" s="4">
        <v>1631</v>
      </c>
      <c r="J295" t="s" s="4">
        <v>1632</v>
      </c>
      <c r="K295" t="s" s="4">
        <v>1690</v>
      </c>
      <c r="L295" t="s" s="4">
        <v>1691</v>
      </c>
      <c r="M295" t="s" s="4">
        <v>1692</v>
      </c>
      <c r="N295" t="s" s="4">
        <v>715</v>
      </c>
      <c r="O295" t="s" s="4">
        <v>77</v>
      </c>
      <c r="P295" t="s" s="4">
        <v>95</v>
      </c>
      <c r="Q295" t="s" s="4">
        <v>1693</v>
      </c>
      <c r="R295" t="s" s="4">
        <v>1694</v>
      </c>
      <c r="S295" t="s" s="4">
        <v>10</v>
      </c>
      <c r="T295" t="s" s="4">
        <v>82</v>
      </c>
      <c r="U295" t="s" s="4">
        <v>83</v>
      </c>
      <c r="V295" t="s" s="4">
        <v>1695</v>
      </c>
      <c r="W295" t="s" s="4">
        <v>85</v>
      </c>
      <c r="X295" t="s" s="4">
        <v>1465</v>
      </c>
      <c r="Y295" t="s" s="4">
        <v>87</v>
      </c>
    </row>
    <row r="296" ht="45.0" customHeight="true">
      <c r="A296" t="s" s="4">
        <v>1696</v>
      </c>
      <c r="B296" t="s" s="4">
        <v>64</v>
      </c>
      <c r="C296" t="s" s="4">
        <v>1676</v>
      </c>
      <c r="D296" t="s" s="4">
        <v>1677</v>
      </c>
      <c r="E296" t="s" s="4">
        <v>1628</v>
      </c>
      <c r="F296" t="s" s="4">
        <v>1629</v>
      </c>
      <c r="G296" t="s" s="4">
        <v>1630</v>
      </c>
      <c r="H296" t="s" s="4">
        <v>70</v>
      </c>
      <c r="I296" t="s" s="4">
        <v>1631</v>
      </c>
      <c r="J296" t="s" s="4">
        <v>1632</v>
      </c>
      <c r="K296" t="s" s="4">
        <v>1690</v>
      </c>
      <c r="L296" t="s" s="4">
        <v>1691</v>
      </c>
      <c r="M296" t="s" s="4">
        <v>1692</v>
      </c>
      <c r="N296" t="s" s="4">
        <v>715</v>
      </c>
      <c r="O296" t="s" s="4">
        <v>77</v>
      </c>
      <c r="P296" t="s" s="4">
        <v>95</v>
      </c>
      <c r="Q296" t="s" s="4">
        <v>1697</v>
      </c>
      <c r="R296" t="s" s="4">
        <v>1698</v>
      </c>
      <c r="S296" t="s" s="4">
        <v>1699</v>
      </c>
      <c r="T296" t="s" s="4">
        <v>82</v>
      </c>
      <c r="U296" t="s" s="4">
        <v>83</v>
      </c>
      <c r="V296" t="s" s="4">
        <v>1700</v>
      </c>
      <c r="W296" t="s" s="4">
        <v>85</v>
      </c>
      <c r="X296" t="s" s="4">
        <v>1465</v>
      </c>
      <c r="Y296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1630</v>
      </c>
    </row>
    <row r="2">
      <c r="A2" t="s">
        <v>1701</v>
      </c>
    </row>
    <row r="3">
      <c r="A3" t="s">
        <v>69</v>
      </c>
    </row>
    <row r="4">
      <c r="A4" t="s">
        <v>1702</v>
      </c>
    </row>
    <row r="5">
      <c r="A5" t="s">
        <v>1703</v>
      </c>
    </row>
    <row r="6">
      <c r="A6" t="s">
        <v>1704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</v>
      </c>
    </row>
    <row r="2">
      <c r="A2" t="s">
        <v>710</v>
      </c>
    </row>
    <row r="3">
      <c r="A3" t="s">
        <v>1705</v>
      </c>
    </row>
    <row r="4">
      <c r="A4" t="s">
        <v>1706</v>
      </c>
    </row>
    <row r="5">
      <c r="A5" t="s">
        <v>1707</v>
      </c>
    </row>
    <row r="6">
      <c r="A6" t="s">
        <v>1708</v>
      </c>
    </row>
    <row r="7">
      <c r="A7" t="s">
        <v>643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77</v>
      </c>
    </row>
    <row r="2">
      <c r="A2" t="s">
        <v>1709</v>
      </c>
    </row>
    <row r="3">
      <c r="A3" t="s">
        <v>1710</v>
      </c>
    </row>
    <row r="4">
      <c r="A4" t="s">
        <v>1711</v>
      </c>
    </row>
    <row r="5">
      <c r="A5" t="s">
        <v>1712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0195"/>
  <sheetViews>
    <sheetView workbookViewId="0"/>
  </sheetViews>
  <sheetFormatPr defaultRowHeight="15.0"/>
  <cols>
    <col min="3" max="3" width="18.308593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7.195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1713</v>
      </c>
      <c r="D2" t="s">
        <v>1714</v>
      </c>
      <c r="E2" t="s">
        <v>1715</v>
      </c>
    </row>
    <row r="3">
      <c r="A3" t="s" s="1">
        <v>1716</v>
      </c>
      <c r="B3" s="1"/>
      <c r="C3" t="s" s="1">
        <v>1717</v>
      </c>
      <c r="D3" t="s" s="1">
        <v>1718</v>
      </c>
      <c r="E3" t="s" s="1">
        <v>1719</v>
      </c>
    </row>
    <row r="4" ht="45.0" customHeight="true">
      <c r="A4" t="s" s="4">
        <v>79</v>
      </c>
      <c r="B4" t="s" s="4">
        <v>1720</v>
      </c>
      <c r="C4" t="s" s="4">
        <v>1721</v>
      </c>
      <c r="D4" t="s" s="4">
        <v>1722</v>
      </c>
      <c r="E4" t="s" s="4">
        <v>1723</v>
      </c>
    </row>
    <row r="5" ht="45.0" customHeight="true">
      <c r="A5" t="s" s="4">
        <v>79</v>
      </c>
      <c r="B5" t="s" s="4">
        <v>1724</v>
      </c>
      <c r="C5" t="s" s="4">
        <v>1725</v>
      </c>
      <c r="D5" t="s" s="4">
        <v>1726</v>
      </c>
      <c r="E5" t="s" s="4">
        <v>1727</v>
      </c>
    </row>
    <row r="6" ht="45.0" customHeight="true">
      <c r="A6" t="s" s="4">
        <v>79</v>
      </c>
      <c r="B6" t="s" s="4">
        <v>1728</v>
      </c>
      <c r="C6" t="s" s="4">
        <v>1729</v>
      </c>
      <c r="D6" t="s" s="4">
        <v>1730</v>
      </c>
      <c r="E6" t="s" s="4">
        <v>1731</v>
      </c>
    </row>
    <row r="7" ht="45.0" customHeight="true">
      <c r="A7" t="s" s="4">
        <v>79</v>
      </c>
      <c r="B7" t="s" s="4">
        <v>1732</v>
      </c>
      <c r="C7" t="s" s="4">
        <v>1733</v>
      </c>
      <c r="D7" t="s" s="4">
        <v>1734</v>
      </c>
      <c r="E7" t="s" s="4">
        <v>1735</v>
      </c>
    </row>
    <row r="8" ht="45.0" customHeight="true">
      <c r="A8" t="s" s="4">
        <v>79</v>
      </c>
      <c r="B8" t="s" s="4">
        <v>1736</v>
      </c>
      <c r="C8" t="s" s="4">
        <v>1737</v>
      </c>
      <c r="D8" t="s" s="4">
        <v>1738</v>
      </c>
      <c r="E8" t="s" s="4">
        <v>1739</v>
      </c>
    </row>
    <row r="9" ht="45.0" customHeight="true">
      <c r="A9" t="s" s="4">
        <v>79</v>
      </c>
      <c r="B9" t="s" s="4">
        <v>1740</v>
      </c>
      <c r="C9" t="s" s="4">
        <v>1741</v>
      </c>
      <c r="D9" t="s" s="4">
        <v>1742</v>
      </c>
      <c r="E9" t="s" s="4">
        <v>1743</v>
      </c>
    </row>
    <row r="10" ht="45.0" customHeight="true">
      <c r="A10" t="s" s="4">
        <v>79</v>
      </c>
      <c r="B10" t="s" s="4">
        <v>1744</v>
      </c>
      <c r="C10" t="s" s="4">
        <v>1745</v>
      </c>
      <c r="D10" t="s" s="4">
        <v>1746</v>
      </c>
      <c r="E10" t="s" s="4">
        <v>1747</v>
      </c>
    </row>
    <row r="11" ht="45.0" customHeight="true">
      <c r="A11" t="s" s="4">
        <v>79</v>
      </c>
      <c r="B11" t="s" s="4">
        <v>1748</v>
      </c>
      <c r="C11" t="s" s="4">
        <v>1749</v>
      </c>
      <c r="D11" t="s" s="4">
        <v>1750</v>
      </c>
      <c r="E11" t="s" s="4">
        <v>1751</v>
      </c>
    </row>
    <row r="12" ht="45.0" customHeight="true">
      <c r="A12" t="s" s="4">
        <v>79</v>
      </c>
      <c r="B12" t="s" s="4">
        <v>1752</v>
      </c>
      <c r="C12" t="s" s="4">
        <v>1753</v>
      </c>
      <c r="D12" t="s" s="4">
        <v>1754</v>
      </c>
      <c r="E12" t="s" s="4">
        <v>1755</v>
      </c>
    </row>
    <row r="13" ht="45.0" customHeight="true">
      <c r="A13" t="s" s="4">
        <v>79</v>
      </c>
      <c r="B13" t="s" s="4">
        <v>1756</v>
      </c>
      <c r="C13" t="s" s="4">
        <v>1757</v>
      </c>
      <c r="D13" t="s" s="4">
        <v>1758</v>
      </c>
      <c r="E13" t="s" s="4">
        <v>1759</v>
      </c>
    </row>
    <row r="14" ht="45.0" customHeight="true">
      <c r="A14" t="s" s="4">
        <v>79</v>
      </c>
      <c r="B14" t="s" s="4">
        <v>1760</v>
      </c>
      <c r="C14" t="s" s="4">
        <v>1761</v>
      </c>
      <c r="D14" t="s" s="4">
        <v>1758</v>
      </c>
      <c r="E14" t="s" s="4">
        <v>1759</v>
      </c>
    </row>
    <row r="15" ht="45.0" customHeight="true">
      <c r="A15" t="s" s="4">
        <v>79</v>
      </c>
      <c r="B15" t="s" s="4">
        <v>1762</v>
      </c>
      <c r="C15" t="s" s="4">
        <v>1763</v>
      </c>
      <c r="D15" t="s" s="4">
        <v>1764</v>
      </c>
      <c r="E15" t="s" s="4">
        <v>1765</v>
      </c>
    </row>
    <row r="16" ht="45.0" customHeight="true">
      <c r="A16" t="s" s="4">
        <v>79</v>
      </c>
      <c r="B16" t="s" s="4">
        <v>1766</v>
      </c>
      <c r="C16" t="s" s="4">
        <v>1767</v>
      </c>
      <c r="D16" t="s" s="4">
        <v>1768</v>
      </c>
      <c r="E16" t="s" s="4">
        <v>1769</v>
      </c>
    </row>
    <row r="17" ht="45.0" customHeight="true">
      <c r="A17" t="s" s="4">
        <v>79</v>
      </c>
      <c r="B17" t="s" s="4">
        <v>1770</v>
      </c>
      <c r="C17" t="s" s="4">
        <v>1771</v>
      </c>
      <c r="D17" t="s" s="4">
        <v>1772</v>
      </c>
      <c r="E17" t="s" s="4">
        <v>1773</v>
      </c>
    </row>
    <row r="18" ht="45.0" customHeight="true">
      <c r="A18" t="s" s="4">
        <v>79</v>
      </c>
      <c r="B18" t="s" s="4">
        <v>1774</v>
      </c>
      <c r="C18" t="s" s="4">
        <v>1775</v>
      </c>
      <c r="D18" t="s" s="4">
        <v>1776</v>
      </c>
      <c r="E18" t="s" s="4">
        <v>1777</v>
      </c>
    </row>
    <row r="19" ht="45.0" customHeight="true">
      <c r="A19" t="s" s="4">
        <v>79</v>
      </c>
      <c r="B19" t="s" s="4">
        <v>1778</v>
      </c>
      <c r="C19" t="s" s="4">
        <v>1779</v>
      </c>
      <c r="D19" t="s" s="4">
        <v>1755</v>
      </c>
      <c r="E19" t="s" s="4">
        <v>1780</v>
      </c>
    </row>
    <row r="20" ht="45.0" customHeight="true">
      <c r="A20" t="s" s="4">
        <v>79</v>
      </c>
      <c r="B20" t="s" s="4">
        <v>1781</v>
      </c>
      <c r="C20" t="s" s="4">
        <v>1782</v>
      </c>
      <c r="D20" t="s" s="4">
        <v>1783</v>
      </c>
      <c r="E20" t="s" s="4">
        <v>1784</v>
      </c>
    </row>
    <row r="21" ht="45.0" customHeight="true">
      <c r="A21" t="s" s="4">
        <v>79</v>
      </c>
      <c r="B21" t="s" s="4">
        <v>1785</v>
      </c>
      <c r="C21" t="s" s="4">
        <v>1786</v>
      </c>
      <c r="D21" t="s" s="4">
        <v>1772</v>
      </c>
      <c r="E21" t="s" s="4">
        <v>1743</v>
      </c>
    </row>
    <row r="22" ht="45.0" customHeight="true">
      <c r="A22" t="s" s="4">
        <v>79</v>
      </c>
      <c r="B22" t="s" s="4">
        <v>1787</v>
      </c>
      <c r="C22" t="s" s="4">
        <v>1788</v>
      </c>
      <c r="D22" t="s" s="4">
        <v>1772</v>
      </c>
      <c r="E22" t="s" s="4">
        <v>1789</v>
      </c>
    </row>
    <row r="23" ht="45.0" customHeight="true">
      <c r="A23" t="s" s="4">
        <v>79</v>
      </c>
      <c r="B23" t="s" s="4">
        <v>1790</v>
      </c>
      <c r="C23" t="s" s="4">
        <v>1791</v>
      </c>
      <c r="D23" t="s" s="4">
        <v>1792</v>
      </c>
      <c r="E23" t="s" s="4">
        <v>1793</v>
      </c>
    </row>
    <row r="24" ht="45.0" customHeight="true">
      <c r="A24" t="s" s="4">
        <v>79</v>
      </c>
      <c r="B24" t="s" s="4">
        <v>1794</v>
      </c>
      <c r="C24" t="s" s="4">
        <v>1795</v>
      </c>
      <c r="D24" t="s" s="4">
        <v>1759</v>
      </c>
      <c r="E24" t="s" s="4">
        <v>1796</v>
      </c>
    </row>
    <row r="25" ht="45.0" customHeight="true">
      <c r="A25" t="s" s="4">
        <v>79</v>
      </c>
      <c r="B25" t="s" s="4">
        <v>1797</v>
      </c>
      <c r="C25" t="s" s="4">
        <v>1798</v>
      </c>
      <c r="D25" t="s" s="4">
        <v>1743</v>
      </c>
      <c r="E25" t="s" s="4">
        <v>1799</v>
      </c>
    </row>
    <row r="26" ht="45.0" customHeight="true">
      <c r="A26" t="s" s="4">
        <v>79</v>
      </c>
      <c r="B26" t="s" s="4">
        <v>1800</v>
      </c>
      <c r="C26" t="s" s="4">
        <v>1801</v>
      </c>
      <c r="D26" t="s" s="4">
        <v>1743</v>
      </c>
      <c r="E26" t="s" s="4">
        <v>1755</v>
      </c>
    </row>
    <row r="27" ht="45.0" customHeight="true">
      <c r="A27" t="s" s="4">
        <v>79</v>
      </c>
      <c r="B27" t="s" s="4">
        <v>1802</v>
      </c>
      <c r="C27" t="s" s="4">
        <v>1803</v>
      </c>
      <c r="D27" t="s" s="4">
        <v>1804</v>
      </c>
      <c r="E27" t="s" s="4">
        <v>1738</v>
      </c>
    </row>
    <row r="28" ht="45.0" customHeight="true">
      <c r="A28" t="s" s="4">
        <v>79</v>
      </c>
      <c r="B28" t="s" s="4">
        <v>1805</v>
      </c>
      <c r="C28" t="s" s="4">
        <v>1806</v>
      </c>
      <c r="D28" t="s" s="4">
        <v>1773</v>
      </c>
      <c r="E28" t="s" s="4">
        <v>1807</v>
      </c>
    </row>
    <row r="29" ht="45.0" customHeight="true">
      <c r="A29" t="s" s="4">
        <v>79</v>
      </c>
      <c r="B29" t="s" s="4">
        <v>1808</v>
      </c>
      <c r="C29" t="s" s="4">
        <v>1809</v>
      </c>
      <c r="D29" t="s" s="4">
        <v>1810</v>
      </c>
      <c r="E29" t="s" s="4">
        <v>1811</v>
      </c>
    </row>
    <row r="30" ht="45.0" customHeight="true">
      <c r="A30" t="s" s="4">
        <v>79</v>
      </c>
      <c r="B30" t="s" s="4">
        <v>1812</v>
      </c>
      <c r="C30" t="s" s="4">
        <v>1813</v>
      </c>
      <c r="D30" t="s" s="4">
        <v>1814</v>
      </c>
      <c r="E30" t="s" s="4">
        <v>1743</v>
      </c>
    </row>
    <row r="31" ht="45.0" customHeight="true">
      <c r="A31" t="s" s="4">
        <v>79</v>
      </c>
      <c r="B31" t="s" s="4">
        <v>1815</v>
      </c>
      <c r="C31" t="s" s="4">
        <v>1816</v>
      </c>
      <c r="D31" t="s" s="4">
        <v>1817</v>
      </c>
      <c r="E31" t="s" s="4">
        <v>1818</v>
      </c>
    </row>
    <row r="32" ht="45.0" customHeight="true">
      <c r="A32" t="s" s="4">
        <v>79</v>
      </c>
      <c r="B32" t="s" s="4">
        <v>1819</v>
      </c>
      <c r="C32" t="s" s="4">
        <v>1820</v>
      </c>
      <c r="D32" t="s" s="4">
        <v>1821</v>
      </c>
      <c r="E32" t="s" s="4">
        <v>1747</v>
      </c>
    </row>
    <row r="33" ht="45.0" customHeight="true">
      <c r="A33" t="s" s="4">
        <v>79</v>
      </c>
      <c r="B33" t="s" s="4">
        <v>1822</v>
      </c>
      <c r="C33" t="s" s="4">
        <v>1823</v>
      </c>
      <c r="D33" t="s" s="4">
        <v>1824</v>
      </c>
      <c r="E33" t="s" s="4">
        <v>1825</v>
      </c>
    </row>
    <row r="34" ht="45.0" customHeight="true">
      <c r="A34" t="s" s="4">
        <v>79</v>
      </c>
      <c r="B34" t="s" s="4">
        <v>1826</v>
      </c>
      <c r="C34" t="s" s="4">
        <v>1827</v>
      </c>
      <c r="D34" t="s" s="4">
        <v>1828</v>
      </c>
      <c r="E34" t="s" s="4">
        <v>1829</v>
      </c>
    </row>
    <row r="35" ht="45.0" customHeight="true">
      <c r="A35" t="s" s="4">
        <v>79</v>
      </c>
      <c r="B35" t="s" s="4">
        <v>1830</v>
      </c>
      <c r="C35" t="s" s="4">
        <v>1831</v>
      </c>
      <c r="D35" t="s" s="4">
        <v>1832</v>
      </c>
      <c r="E35" t="s" s="4">
        <v>1833</v>
      </c>
    </row>
    <row r="36" ht="45.0" customHeight="true">
      <c r="A36" t="s" s="4">
        <v>79</v>
      </c>
      <c r="B36" t="s" s="4">
        <v>1834</v>
      </c>
      <c r="C36" t="s" s="4">
        <v>1835</v>
      </c>
      <c r="D36" t="s" s="4">
        <v>1789</v>
      </c>
      <c r="E36" t="s" s="4">
        <v>1836</v>
      </c>
    </row>
    <row r="37" ht="45.0" customHeight="true">
      <c r="A37" t="s" s="4">
        <v>79</v>
      </c>
      <c r="B37" t="s" s="4">
        <v>1837</v>
      </c>
      <c r="C37" t="s" s="4">
        <v>1838</v>
      </c>
      <c r="D37" t="s" s="4">
        <v>1789</v>
      </c>
      <c r="E37" t="s" s="4">
        <v>1839</v>
      </c>
    </row>
    <row r="38" ht="45.0" customHeight="true">
      <c r="A38" t="s" s="4">
        <v>79</v>
      </c>
      <c r="B38" t="s" s="4">
        <v>1840</v>
      </c>
      <c r="C38" t="s" s="4">
        <v>1841</v>
      </c>
      <c r="D38" t="s" s="4">
        <v>1842</v>
      </c>
      <c r="E38" t="s" s="4">
        <v>1793</v>
      </c>
    </row>
    <row r="39" ht="45.0" customHeight="true">
      <c r="A39" t="s" s="4">
        <v>236</v>
      </c>
      <c r="B39" t="s" s="4">
        <v>1843</v>
      </c>
      <c r="C39" t="s" s="4">
        <v>1721</v>
      </c>
      <c r="D39" t="s" s="4">
        <v>1722</v>
      </c>
      <c r="E39" t="s" s="4">
        <v>1723</v>
      </c>
    </row>
    <row r="40" ht="45.0" customHeight="true">
      <c r="A40" t="s" s="4">
        <v>236</v>
      </c>
      <c r="B40" t="s" s="4">
        <v>1844</v>
      </c>
      <c r="C40" t="s" s="4">
        <v>1725</v>
      </c>
      <c r="D40" t="s" s="4">
        <v>1726</v>
      </c>
      <c r="E40" t="s" s="4">
        <v>1727</v>
      </c>
    </row>
    <row r="41" ht="45.0" customHeight="true">
      <c r="A41" t="s" s="4">
        <v>236</v>
      </c>
      <c r="B41" t="s" s="4">
        <v>1845</v>
      </c>
      <c r="C41" t="s" s="4">
        <v>1729</v>
      </c>
      <c r="D41" t="s" s="4">
        <v>1730</v>
      </c>
      <c r="E41" t="s" s="4">
        <v>1731</v>
      </c>
    </row>
    <row r="42" ht="45.0" customHeight="true">
      <c r="A42" t="s" s="4">
        <v>236</v>
      </c>
      <c r="B42" t="s" s="4">
        <v>1846</v>
      </c>
      <c r="C42" t="s" s="4">
        <v>1733</v>
      </c>
      <c r="D42" t="s" s="4">
        <v>1734</v>
      </c>
      <c r="E42" t="s" s="4">
        <v>1735</v>
      </c>
    </row>
    <row r="43" ht="45.0" customHeight="true">
      <c r="A43" t="s" s="4">
        <v>236</v>
      </c>
      <c r="B43" t="s" s="4">
        <v>1847</v>
      </c>
      <c r="C43" t="s" s="4">
        <v>1737</v>
      </c>
      <c r="D43" t="s" s="4">
        <v>1738</v>
      </c>
      <c r="E43" t="s" s="4">
        <v>1739</v>
      </c>
    </row>
    <row r="44" ht="45.0" customHeight="true">
      <c r="A44" t="s" s="4">
        <v>236</v>
      </c>
      <c r="B44" t="s" s="4">
        <v>1848</v>
      </c>
      <c r="C44" t="s" s="4">
        <v>1741</v>
      </c>
      <c r="D44" t="s" s="4">
        <v>1742</v>
      </c>
      <c r="E44" t="s" s="4">
        <v>1743</v>
      </c>
    </row>
    <row r="45" ht="45.0" customHeight="true">
      <c r="A45" t="s" s="4">
        <v>236</v>
      </c>
      <c r="B45" t="s" s="4">
        <v>1849</v>
      </c>
      <c r="C45" t="s" s="4">
        <v>1745</v>
      </c>
      <c r="D45" t="s" s="4">
        <v>1746</v>
      </c>
      <c r="E45" t="s" s="4">
        <v>1747</v>
      </c>
    </row>
    <row r="46" ht="45.0" customHeight="true">
      <c r="A46" t="s" s="4">
        <v>236</v>
      </c>
      <c r="B46" t="s" s="4">
        <v>1850</v>
      </c>
      <c r="C46" t="s" s="4">
        <v>1749</v>
      </c>
      <c r="D46" t="s" s="4">
        <v>1750</v>
      </c>
      <c r="E46" t="s" s="4">
        <v>1751</v>
      </c>
    </row>
    <row r="47" ht="45.0" customHeight="true">
      <c r="A47" t="s" s="4">
        <v>236</v>
      </c>
      <c r="B47" t="s" s="4">
        <v>1851</v>
      </c>
      <c r="C47" t="s" s="4">
        <v>1753</v>
      </c>
      <c r="D47" t="s" s="4">
        <v>1754</v>
      </c>
      <c r="E47" t="s" s="4">
        <v>1755</v>
      </c>
    </row>
    <row r="48" ht="45.0" customHeight="true">
      <c r="A48" t="s" s="4">
        <v>236</v>
      </c>
      <c r="B48" t="s" s="4">
        <v>1852</v>
      </c>
      <c r="C48" t="s" s="4">
        <v>1757</v>
      </c>
      <c r="D48" t="s" s="4">
        <v>1758</v>
      </c>
      <c r="E48" t="s" s="4">
        <v>1759</v>
      </c>
    </row>
    <row r="49" ht="45.0" customHeight="true">
      <c r="A49" t="s" s="4">
        <v>236</v>
      </c>
      <c r="B49" t="s" s="4">
        <v>1853</v>
      </c>
      <c r="C49" t="s" s="4">
        <v>1761</v>
      </c>
      <c r="D49" t="s" s="4">
        <v>1758</v>
      </c>
      <c r="E49" t="s" s="4">
        <v>1759</v>
      </c>
    </row>
    <row r="50" ht="45.0" customHeight="true">
      <c r="A50" t="s" s="4">
        <v>236</v>
      </c>
      <c r="B50" t="s" s="4">
        <v>1854</v>
      </c>
      <c r="C50" t="s" s="4">
        <v>1763</v>
      </c>
      <c r="D50" t="s" s="4">
        <v>1764</v>
      </c>
      <c r="E50" t="s" s="4">
        <v>1765</v>
      </c>
    </row>
    <row r="51" ht="45.0" customHeight="true">
      <c r="A51" t="s" s="4">
        <v>236</v>
      </c>
      <c r="B51" t="s" s="4">
        <v>1855</v>
      </c>
      <c r="C51" t="s" s="4">
        <v>1767</v>
      </c>
      <c r="D51" t="s" s="4">
        <v>1768</v>
      </c>
      <c r="E51" t="s" s="4">
        <v>1769</v>
      </c>
    </row>
    <row r="52" ht="45.0" customHeight="true">
      <c r="A52" t="s" s="4">
        <v>236</v>
      </c>
      <c r="B52" t="s" s="4">
        <v>1856</v>
      </c>
      <c r="C52" t="s" s="4">
        <v>1771</v>
      </c>
      <c r="D52" t="s" s="4">
        <v>1772</v>
      </c>
      <c r="E52" t="s" s="4">
        <v>1773</v>
      </c>
    </row>
    <row r="53" ht="45.0" customHeight="true">
      <c r="A53" t="s" s="4">
        <v>236</v>
      </c>
      <c r="B53" t="s" s="4">
        <v>1857</v>
      </c>
      <c r="C53" t="s" s="4">
        <v>1775</v>
      </c>
      <c r="D53" t="s" s="4">
        <v>1776</v>
      </c>
      <c r="E53" t="s" s="4">
        <v>1777</v>
      </c>
    </row>
    <row r="54" ht="45.0" customHeight="true">
      <c r="A54" t="s" s="4">
        <v>236</v>
      </c>
      <c r="B54" t="s" s="4">
        <v>1858</v>
      </c>
      <c r="C54" t="s" s="4">
        <v>1779</v>
      </c>
      <c r="D54" t="s" s="4">
        <v>1755</v>
      </c>
      <c r="E54" t="s" s="4">
        <v>1780</v>
      </c>
    </row>
    <row r="55" ht="45.0" customHeight="true">
      <c r="A55" t="s" s="4">
        <v>236</v>
      </c>
      <c r="B55" t="s" s="4">
        <v>1859</v>
      </c>
      <c r="C55" t="s" s="4">
        <v>1782</v>
      </c>
      <c r="D55" t="s" s="4">
        <v>1783</v>
      </c>
      <c r="E55" t="s" s="4">
        <v>1784</v>
      </c>
    </row>
    <row r="56" ht="45.0" customHeight="true">
      <c r="A56" t="s" s="4">
        <v>236</v>
      </c>
      <c r="B56" t="s" s="4">
        <v>1860</v>
      </c>
      <c r="C56" t="s" s="4">
        <v>1786</v>
      </c>
      <c r="D56" t="s" s="4">
        <v>1772</v>
      </c>
      <c r="E56" t="s" s="4">
        <v>1743</v>
      </c>
    </row>
    <row r="57" ht="45.0" customHeight="true">
      <c r="A57" t="s" s="4">
        <v>236</v>
      </c>
      <c r="B57" t="s" s="4">
        <v>1861</v>
      </c>
      <c r="C57" t="s" s="4">
        <v>1788</v>
      </c>
      <c r="D57" t="s" s="4">
        <v>1772</v>
      </c>
      <c r="E57" t="s" s="4">
        <v>1789</v>
      </c>
    </row>
    <row r="58" ht="45.0" customHeight="true">
      <c r="A58" t="s" s="4">
        <v>236</v>
      </c>
      <c r="B58" t="s" s="4">
        <v>1862</v>
      </c>
      <c r="C58" t="s" s="4">
        <v>1791</v>
      </c>
      <c r="D58" t="s" s="4">
        <v>1792</v>
      </c>
      <c r="E58" t="s" s="4">
        <v>1793</v>
      </c>
    </row>
    <row r="59" ht="45.0" customHeight="true">
      <c r="A59" t="s" s="4">
        <v>236</v>
      </c>
      <c r="B59" t="s" s="4">
        <v>1863</v>
      </c>
      <c r="C59" t="s" s="4">
        <v>1795</v>
      </c>
      <c r="D59" t="s" s="4">
        <v>1759</v>
      </c>
      <c r="E59" t="s" s="4">
        <v>1796</v>
      </c>
    </row>
    <row r="60" ht="45.0" customHeight="true">
      <c r="A60" t="s" s="4">
        <v>236</v>
      </c>
      <c r="B60" t="s" s="4">
        <v>1864</v>
      </c>
      <c r="C60" t="s" s="4">
        <v>1798</v>
      </c>
      <c r="D60" t="s" s="4">
        <v>1743</v>
      </c>
      <c r="E60" t="s" s="4">
        <v>1799</v>
      </c>
    </row>
    <row r="61" ht="45.0" customHeight="true">
      <c r="A61" t="s" s="4">
        <v>236</v>
      </c>
      <c r="B61" t="s" s="4">
        <v>1865</v>
      </c>
      <c r="C61" t="s" s="4">
        <v>1801</v>
      </c>
      <c r="D61" t="s" s="4">
        <v>1743</v>
      </c>
      <c r="E61" t="s" s="4">
        <v>1755</v>
      </c>
    </row>
    <row r="62" ht="45.0" customHeight="true">
      <c r="A62" t="s" s="4">
        <v>236</v>
      </c>
      <c r="B62" t="s" s="4">
        <v>1866</v>
      </c>
      <c r="C62" t="s" s="4">
        <v>1803</v>
      </c>
      <c r="D62" t="s" s="4">
        <v>1804</v>
      </c>
      <c r="E62" t="s" s="4">
        <v>1738</v>
      </c>
    </row>
    <row r="63" ht="45.0" customHeight="true">
      <c r="A63" t="s" s="4">
        <v>236</v>
      </c>
      <c r="B63" t="s" s="4">
        <v>1867</v>
      </c>
      <c r="C63" t="s" s="4">
        <v>1806</v>
      </c>
      <c r="D63" t="s" s="4">
        <v>1773</v>
      </c>
      <c r="E63" t="s" s="4">
        <v>1807</v>
      </c>
    </row>
    <row r="64" ht="45.0" customHeight="true">
      <c r="A64" t="s" s="4">
        <v>236</v>
      </c>
      <c r="B64" t="s" s="4">
        <v>1868</v>
      </c>
      <c r="C64" t="s" s="4">
        <v>1809</v>
      </c>
      <c r="D64" t="s" s="4">
        <v>1810</v>
      </c>
      <c r="E64" t="s" s="4">
        <v>1811</v>
      </c>
    </row>
    <row r="65" ht="45.0" customHeight="true">
      <c r="A65" t="s" s="4">
        <v>236</v>
      </c>
      <c r="B65" t="s" s="4">
        <v>1869</v>
      </c>
      <c r="C65" t="s" s="4">
        <v>1813</v>
      </c>
      <c r="D65" t="s" s="4">
        <v>1814</v>
      </c>
      <c r="E65" t="s" s="4">
        <v>1743</v>
      </c>
    </row>
    <row r="66" ht="45.0" customHeight="true">
      <c r="A66" t="s" s="4">
        <v>236</v>
      </c>
      <c r="B66" t="s" s="4">
        <v>1870</v>
      </c>
      <c r="C66" t="s" s="4">
        <v>1816</v>
      </c>
      <c r="D66" t="s" s="4">
        <v>1817</v>
      </c>
      <c r="E66" t="s" s="4">
        <v>1818</v>
      </c>
    </row>
    <row r="67" ht="45.0" customHeight="true">
      <c r="A67" t="s" s="4">
        <v>236</v>
      </c>
      <c r="B67" t="s" s="4">
        <v>1871</v>
      </c>
      <c r="C67" t="s" s="4">
        <v>1820</v>
      </c>
      <c r="D67" t="s" s="4">
        <v>1821</v>
      </c>
      <c r="E67" t="s" s="4">
        <v>1747</v>
      </c>
    </row>
    <row r="68" ht="45.0" customHeight="true">
      <c r="A68" t="s" s="4">
        <v>236</v>
      </c>
      <c r="B68" t="s" s="4">
        <v>1872</v>
      </c>
      <c r="C68" t="s" s="4">
        <v>1823</v>
      </c>
      <c r="D68" t="s" s="4">
        <v>1824</v>
      </c>
      <c r="E68" t="s" s="4">
        <v>1825</v>
      </c>
    </row>
    <row r="69" ht="45.0" customHeight="true">
      <c r="A69" t="s" s="4">
        <v>236</v>
      </c>
      <c r="B69" t="s" s="4">
        <v>1873</v>
      </c>
      <c r="C69" t="s" s="4">
        <v>1827</v>
      </c>
      <c r="D69" t="s" s="4">
        <v>1828</v>
      </c>
      <c r="E69" t="s" s="4">
        <v>1829</v>
      </c>
    </row>
    <row r="70" ht="45.0" customHeight="true">
      <c r="A70" t="s" s="4">
        <v>236</v>
      </c>
      <c r="B70" t="s" s="4">
        <v>1874</v>
      </c>
      <c r="C70" t="s" s="4">
        <v>1831</v>
      </c>
      <c r="D70" t="s" s="4">
        <v>1832</v>
      </c>
      <c r="E70" t="s" s="4">
        <v>1833</v>
      </c>
    </row>
    <row r="71" ht="45.0" customHeight="true">
      <c r="A71" t="s" s="4">
        <v>236</v>
      </c>
      <c r="B71" t="s" s="4">
        <v>1875</v>
      </c>
      <c r="C71" t="s" s="4">
        <v>1835</v>
      </c>
      <c r="D71" t="s" s="4">
        <v>1789</v>
      </c>
      <c r="E71" t="s" s="4">
        <v>1836</v>
      </c>
    </row>
    <row r="72" ht="45.0" customHeight="true">
      <c r="A72" t="s" s="4">
        <v>236</v>
      </c>
      <c r="B72" t="s" s="4">
        <v>1876</v>
      </c>
      <c r="C72" t="s" s="4">
        <v>1838</v>
      </c>
      <c r="D72" t="s" s="4">
        <v>1789</v>
      </c>
      <c r="E72" t="s" s="4">
        <v>1839</v>
      </c>
    </row>
    <row r="73" ht="45.0" customHeight="true">
      <c r="A73" t="s" s="4">
        <v>236</v>
      </c>
      <c r="B73" t="s" s="4">
        <v>1877</v>
      </c>
      <c r="C73" t="s" s="4">
        <v>1841</v>
      </c>
      <c r="D73" t="s" s="4">
        <v>1842</v>
      </c>
      <c r="E73" t="s" s="4">
        <v>1793</v>
      </c>
    </row>
    <row r="74" ht="45.0" customHeight="true">
      <c r="A74" t="s" s="4">
        <v>231</v>
      </c>
      <c r="B74" t="s" s="4">
        <v>1878</v>
      </c>
      <c r="C74" t="s" s="4">
        <v>1721</v>
      </c>
      <c r="D74" t="s" s="4">
        <v>1722</v>
      </c>
      <c r="E74" t="s" s="4">
        <v>1723</v>
      </c>
    </row>
    <row r="75" ht="45.0" customHeight="true">
      <c r="A75" t="s" s="4">
        <v>231</v>
      </c>
      <c r="B75" t="s" s="4">
        <v>1879</v>
      </c>
      <c r="C75" t="s" s="4">
        <v>1725</v>
      </c>
      <c r="D75" t="s" s="4">
        <v>1726</v>
      </c>
      <c r="E75" t="s" s="4">
        <v>1727</v>
      </c>
    </row>
    <row r="76" ht="45.0" customHeight="true">
      <c r="A76" t="s" s="4">
        <v>231</v>
      </c>
      <c r="B76" t="s" s="4">
        <v>1880</v>
      </c>
      <c r="C76" t="s" s="4">
        <v>1729</v>
      </c>
      <c r="D76" t="s" s="4">
        <v>1730</v>
      </c>
      <c r="E76" t="s" s="4">
        <v>1731</v>
      </c>
    </row>
    <row r="77" ht="45.0" customHeight="true">
      <c r="A77" t="s" s="4">
        <v>231</v>
      </c>
      <c r="B77" t="s" s="4">
        <v>1881</v>
      </c>
      <c r="C77" t="s" s="4">
        <v>1733</v>
      </c>
      <c r="D77" t="s" s="4">
        <v>1734</v>
      </c>
      <c r="E77" t="s" s="4">
        <v>1735</v>
      </c>
    </row>
    <row r="78" ht="45.0" customHeight="true">
      <c r="A78" t="s" s="4">
        <v>231</v>
      </c>
      <c r="B78" t="s" s="4">
        <v>1882</v>
      </c>
      <c r="C78" t="s" s="4">
        <v>1737</v>
      </c>
      <c r="D78" t="s" s="4">
        <v>1738</v>
      </c>
      <c r="E78" t="s" s="4">
        <v>1739</v>
      </c>
    </row>
    <row r="79" ht="45.0" customHeight="true">
      <c r="A79" t="s" s="4">
        <v>231</v>
      </c>
      <c r="B79" t="s" s="4">
        <v>1883</v>
      </c>
      <c r="C79" t="s" s="4">
        <v>1741</v>
      </c>
      <c r="D79" t="s" s="4">
        <v>1742</v>
      </c>
      <c r="E79" t="s" s="4">
        <v>1743</v>
      </c>
    </row>
    <row r="80" ht="45.0" customHeight="true">
      <c r="A80" t="s" s="4">
        <v>231</v>
      </c>
      <c r="B80" t="s" s="4">
        <v>1884</v>
      </c>
      <c r="C80" t="s" s="4">
        <v>1745</v>
      </c>
      <c r="D80" t="s" s="4">
        <v>1746</v>
      </c>
      <c r="E80" t="s" s="4">
        <v>1747</v>
      </c>
    </row>
    <row r="81" ht="45.0" customHeight="true">
      <c r="A81" t="s" s="4">
        <v>231</v>
      </c>
      <c r="B81" t="s" s="4">
        <v>1885</v>
      </c>
      <c r="C81" t="s" s="4">
        <v>1749</v>
      </c>
      <c r="D81" t="s" s="4">
        <v>1750</v>
      </c>
      <c r="E81" t="s" s="4">
        <v>1751</v>
      </c>
    </row>
    <row r="82" ht="45.0" customHeight="true">
      <c r="A82" t="s" s="4">
        <v>231</v>
      </c>
      <c r="B82" t="s" s="4">
        <v>1886</v>
      </c>
      <c r="C82" t="s" s="4">
        <v>1753</v>
      </c>
      <c r="D82" t="s" s="4">
        <v>1754</v>
      </c>
      <c r="E82" t="s" s="4">
        <v>1755</v>
      </c>
    </row>
    <row r="83" ht="45.0" customHeight="true">
      <c r="A83" t="s" s="4">
        <v>231</v>
      </c>
      <c r="B83" t="s" s="4">
        <v>1887</v>
      </c>
      <c r="C83" t="s" s="4">
        <v>1757</v>
      </c>
      <c r="D83" t="s" s="4">
        <v>1758</v>
      </c>
      <c r="E83" t="s" s="4">
        <v>1759</v>
      </c>
    </row>
    <row r="84" ht="45.0" customHeight="true">
      <c r="A84" t="s" s="4">
        <v>231</v>
      </c>
      <c r="B84" t="s" s="4">
        <v>1888</v>
      </c>
      <c r="C84" t="s" s="4">
        <v>1761</v>
      </c>
      <c r="D84" t="s" s="4">
        <v>1758</v>
      </c>
      <c r="E84" t="s" s="4">
        <v>1759</v>
      </c>
    </row>
    <row r="85" ht="45.0" customHeight="true">
      <c r="A85" t="s" s="4">
        <v>231</v>
      </c>
      <c r="B85" t="s" s="4">
        <v>1889</v>
      </c>
      <c r="C85" t="s" s="4">
        <v>1763</v>
      </c>
      <c r="D85" t="s" s="4">
        <v>1764</v>
      </c>
      <c r="E85" t="s" s="4">
        <v>1765</v>
      </c>
    </row>
    <row r="86" ht="45.0" customHeight="true">
      <c r="A86" t="s" s="4">
        <v>231</v>
      </c>
      <c r="B86" t="s" s="4">
        <v>1890</v>
      </c>
      <c r="C86" t="s" s="4">
        <v>1767</v>
      </c>
      <c r="D86" t="s" s="4">
        <v>1768</v>
      </c>
      <c r="E86" t="s" s="4">
        <v>1769</v>
      </c>
    </row>
    <row r="87" ht="45.0" customHeight="true">
      <c r="A87" t="s" s="4">
        <v>231</v>
      </c>
      <c r="B87" t="s" s="4">
        <v>1891</v>
      </c>
      <c r="C87" t="s" s="4">
        <v>1771</v>
      </c>
      <c r="D87" t="s" s="4">
        <v>1772</v>
      </c>
      <c r="E87" t="s" s="4">
        <v>1773</v>
      </c>
    </row>
    <row r="88" ht="45.0" customHeight="true">
      <c r="A88" t="s" s="4">
        <v>231</v>
      </c>
      <c r="B88" t="s" s="4">
        <v>1892</v>
      </c>
      <c r="C88" t="s" s="4">
        <v>1775</v>
      </c>
      <c r="D88" t="s" s="4">
        <v>1776</v>
      </c>
      <c r="E88" t="s" s="4">
        <v>1777</v>
      </c>
    </row>
    <row r="89" ht="45.0" customHeight="true">
      <c r="A89" t="s" s="4">
        <v>231</v>
      </c>
      <c r="B89" t="s" s="4">
        <v>1893</v>
      </c>
      <c r="C89" t="s" s="4">
        <v>1779</v>
      </c>
      <c r="D89" t="s" s="4">
        <v>1755</v>
      </c>
      <c r="E89" t="s" s="4">
        <v>1780</v>
      </c>
    </row>
    <row r="90" ht="45.0" customHeight="true">
      <c r="A90" t="s" s="4">
        <v>231</v>
      </c>
      <c r="B90" t="s" s="4">
        <v>1894</v>
      </c>
      <c r="C90" t="s" s="4">
        <v>1782</v>
      </c>
      <c r="D90" t="s" s="4">
        <v>1783</v>
      </c>
      <c r="E90" t="s" s="4">
        <v>1784</v>
      </c>
    </row>
    <row r="91" ht="45.0" customHeight="true">
      <c r="A91" t="s" s="4">
        <v>231</v>
      </c>
      <c r="B91" t="s" s="4">
        <v>1895</v>
      </c>
      <c r="C91" t="s" s="4">
        <v>1786</v>
      </c>
      <c r="D91" t="s" s="4">
        <v>1772</v>
      </c>
      <c r="E91" t="s" s="4">
        <v>1743</v>
      </c>
    </row>
    <row r="92" ht="45.0" customHeight="true">
      <c r="A92" t="s" s="4">
        <v>231</v>
      </c>
      <c r="B92" t="s" s="4">
        <v>1896</v>
      </c>
      <c r="C92" t="s" s="4">
        <v>1788</v>
      </c>
      <c r="D92" t="s" s="4">
        <v>1772</v>
      </c>
      <c r="E92" t="s" s="4">
        <v>1789</v>
      </c>
    </row>
    <row r="93" ht="45.0" customHeight="true">
      <c r="A93" t="s" s="4">
        <v>231</v>
      </c>
      <c r="B93" t="s" s="4">
        <v>1897</v>
      </c>
      <c r="C93" t="s" s="4">
        <v>1791</v>
      </c>
      <c r="D93" t="s" s="4">
        <v>1792</v>
      </c>
      <c r="E93" t="s" s="4">
        <v>1793</v>
      </c>
    </row>
    <row r="94" ht="45.0" customHeight="true">
      <c r="A94" t="s" s="4">
        <v>231</v>
      </c>
      <c r="B94" t="s" s="4">
        <v>1898</v>
      </c>
      <c r="C94" t="s" s="4">
        <v>1795</v>
      </c>
      <c r="D94" t="s" s="4">
        <v>1759</v>
      </c>
      <c r="E94" t="s" s="4">
        <v>1796</v>
      </c>
    </row>
    <row r="95" ht="45.0" customHeight="true">
      <c r="A95" t="s" s="4">
        <v>231</v>
      </c>
      <c r="B95" t="s" s="4">
        <v>1899</v>
      </c>
      <c r="C95" t="s" s="4">
        <v>1798</v>
      </c>
      <c r="D95" t="s" s="4">
        <v>1743</v>
      </c>
      <c r="E95" t="s" s="4">
        <v>1799</v>
      </c>
    </row>
    <row r="96" ht="45.0" customHeight="true">
      <c r="A96" t="s" s="4">
        <v>231</v>
      </c>
      <c r="B96" t="s" s="4">
        <v>1900</v>
      </c>
      <c r="C96" t="s" s="4">
        <v>1801</v>
      </c>
      <c r="D96" t="s" s="4">
        <v>1743</v>
      </c>
      <c r="E96" t="s" s="4">
        <v>1755</v>
      </c>
    </row>
    <row r="97" ht="45.0" customHeight="true">
      <c r="A97" t="s" s="4">
        <v>231</v>
      </c>
      <c r="B97" t="s" s="4">
        <v>1901</v>
      </c>
      <c r="C97" t="s" s="4">
        <v>1803</v>
      </c>
      <c r="D97" t="s" s="4">
        <v>1804</v>
      </c>
      <c r="E97" t="s" s="4">
        <v>1738</v>
      </c>
    </row>
    <row r="98" ht="45.0" customHeight="true">
      <c r="A98" t="s" s="4">
        <v>231</v>
      </c>
      <c r="B98" t="s" s="4">
        <v>1902</v>
      </c>
      <c r="C98" t="s" s="4">
        <v>1806</v>
      </c>
      <c r="D98" t="s" s="4">
        <v>1773</v>
      </c>
      <c r="E98" t="s" s="4">
        <v>1807</v>
      </c>
    </row>
    <row r="99" ht="45.0" customHeight="true">
      <c r="A99" t="s" s="4">
        <v>231</v>
      </c>
      <c r="B99" t="s" s="4">
        <v>1903</v>
      </c>
      <c r="C99" t="s" s="4">
        <v>1809</v>
      </c>
      <c r="D99" t="s" s="4">
        <v>1810</v>
      </c>
      <c r="E99" t="s" s="4">
        <v>1811</v>
      </c>
    </row>
    <row r="100" ht="45.0" customHeight="true">
      <c r="A100" t="s" s="4">
        <v>231</v>
      </c>
      <c r="B100" t="s" s="4">
        <v>1904</v>
      </c>
      <c r="C100" t="s" s="4">
        <v>1813</v>
      </c>
      <c r="D100" t="s" s="4">
        <v>1814</v>
      </c>
      <c r="E100" t="s" s="4">
        <v>1743</v>
      </c>
    </row>
    <row r="101" ht="45.0" customHeight="true">
      <c r="A101" t="s" s="4">
        <v>231</v>
      </c>
      <c r="B101" t="s" s="4">
        <v>1905</v>
      </c>
      <c r="C101" t="s" s="4">
        <v>1816</v>
      </c>
      <c r="D101" t="s" s="4">
        <v>1817</v>
      </c>
      <c r="E101" t="s" s="4">
        <v>1818</v>
      </c>
    </row>
    <row r="102" ht="45.0" customHeight="true">
      <c r="A102" t="s" s="4">
        <v>231</v>
      </c>
      <c r="B102" t="s" s="4">
        <v>1906</v>
      </c>
      <c r="C102" t="s" s="4">
        <v>1820</v>
      </c>
      <c r="D102" t="s" s="4">
        <v>1821</v>
      </c>
      <c r="E102" t="s" s="4">
        <v>1747</v>
      </c>
    </row>
    <row r="103" ht="45.0" customHeight="true">
      <c r="A103" t="s" s="4">
        <v>231</v>
      </c>
      <c r="B103" t="s" s="4">
        <v>1907</v>
      </c>
      <c r="C103" t="s" s="4">
        <v>1823</v>
      </c>
      <c r="D103" t="s" s="4">
        <v>1824</v>
      </c>
      <c r="E103" t="s" s="4">
        <v>1825</v>
      </c>
    </row>
    <row r="104" ht="45.0" customHeight="true">
      <c r="A104" t="s" s="4">
        <v>231</v>
      </c>
      <c r="B104" t="s" s="4">
        <v>1908</v>
      </c>
      <c r="C104" t="s" s="4">
        <v>1827</v>
      </c>
      <c r="D104" t="s" s="4">
        <v>1828</v>
      </c>
      <c r="E104" t="s" s="4">
        <v>1829</v>
      </c>
    </row>
    <row r="105" ht="45.0" customHeight="true">
      <c r="A105" t="s" s="4">
        <v>231</v>
      </c>
      <c r="B105" t="s" s="4">
        <v>1909</v>
      </c>
      <c r="C105" t="s" s="4">
        <v>1831</v>
      </c>
      <c r="D105" t="s" s="4">
        <v>1832</v>
      </c>
      <c r="E105" t="s" s="4">
        <v>1833</v>
      </c>
    </row>
    <row r="106" ht="45.0" customHeight="true">
      <c r="A106" t="s" s="4">
        <v>231</v>
      </c>
      <c r="B106" t="s" s="4">
        <v>1910</v>
      </c>
      <c r="C106" t="s" s="4">
        <v>1835</v>
      </c>
      <c r="D106" t="s" s="4">
        <v>1789</v>
      </c>
      <c r="E106" t="s" s="4">
        <v>1836</v>
      </c>
    </row>
    <row r="107" ht="45.0" customHeight="true">
      <c r="A107" t="s" s="4">
        <v>231</v>
      </c>
      <c r="B107" t="s" s="4">
        <v>1911</v>
      </c>
      <c r="C107" t="s" s="4">
        <v>1838</v>
      </c>
      <c r="D107" t="s" s="4">
        <v>1789</v>
      </c>
      <c r="E107" t="s" s="4">
        <v>1839</v>
      </c>
    </row>
    <row r="108" ht="45.0" customHeight="true">
      <c r="A108" t="s" s="4">
        <v>231</v>
      </c>
      <c r="B108" t="s" s="4">
        <v>1912</v>
      </c>
      <c r="C108" t="s" s="4">
        <v>1841</v>
      </c>
      <c r="D108" t="s" s="4">
        <v>1842</v>
      </c>
      <c r="E108" t="s" s="4">
        <v>1793</v>
      </c>
    </row>
    <row r="109" ht="45.0" customHeight="true">
      <c r="A109" t="s" s="4">
        <v>226</v>
      </c>
      <c r="B109" t="s" s="4">
        <v>1913</v>
      </c>
      <c r="C109" t="s" s="4">
        <v>1721</v>
      </c>
      <c r="D109" t="s" s="4">
        <v>1722</v>
      </c>
      <c r="E109" t="s" s="4">
        <v>1723</v>
      </c>
    </row>
    <row r="110" ht="45.0" customHeight="true">
      <c r="A110" t="s" s="4">
        <v>226</v>
      </c>
      <c r="B110" t="s" s="4">
        <v>1914</v>
      </c>
      <c r="C110" t="s" s="4">
        <v>1725</v>
      </c>
      <c r="D110" t="s" s="4">
        <v>1726</v>
      </c>
      <c r="E110" t="s" s="4">
        <v>1727</v>
      </c>
    </row>
    <row r="111" ht="45.0" customHeight="true">
      <c r="A111" t="s" s="4">
        <v>226</v>
      </c>
      <c r="B111" t="s" s="4">
        <v>1915</v>
      </c>
      <c r="C111" t="s" s="4">
        <v>1729</v>
      </c>
      <c r="D111" t="s" s="4">
        <v>1730</v>
      </c>
      <c r="E111" t="s" s="4">
        <v>1731</v>
      </c>
    </row>
    <row r="112" ht="45.0" customHeight="true">
      <c r="A112" t="s" s="4">
        <v>226</v>
      </c>
      <c r="B112" t="s" s="4">
        <v>1916</v>
      </c>
      <c r="C112" t="s" s="4">
        <v>1733</v>
      </c>
      <c r="D112" t="s" s="4">
        <v>1734</v>
      </c>
      <c r="E112" t="s" s="4">
        <v>1735</v>
      </c>
    </row>
    <row r="113" ht="45.0" customHeight="true">
      <c r="A113" t="s" s="4">
        <v>226</v>
      </c>
      <c r="B113" t="s" s="4">
        <v>1917</v>
      </c>
      <c r="C113" t="s" s="4">
        <v>1737</v>
      </c>
      <c r="D113" t="s" s="4">
        <v>1738</v>
      </c>
      <c r="E113" t="s" s="4">
        <v>1739</v>
      </c>
    </row>
    <row r="114" ht="45.0" customHeight="true">
      <c r="A114" t="s" s="4">
        <v>226</v>
      </c>
      <c r="B114" t="s" s="4">
        <v>1918</v>
      </c>
      <c r="C114" t="s" s="4">
        <v>1741</v>
      </c>
      <c r="D114" t="s" s="4">
        <v>1742</v>
      </c>
      <c r="E114" t="s" s="4">
        <v>1743</v>
      </c>
    </row>
    <row r="115" ht="45.0" customHeight="true">
      <c r="A115" t="s" s="4">
        <v>226</v>
      </c>
      <c r="B115" t="s" s="4">
        <v>1919</v>
      </c>
      <c r="C115" t="s" s="4">
        <v>1745</v>
      </c>
      <c r="D115" t="s" s="4">
        <v>1746</v>
      </c>
      <c r="E115" t="s" s="4">
        <v>1747</v>
      </c>
    </row>
    <row r="116" ht="45.0" customHeight="true">
      <c r="A116" t="s" s="4">
        <v>226</v>
      </c>
      <c r="B116" t="s" s="4">
        <v>1920</v>
      </c>
      <c r="C116" t="s" s="4">
        <v>1749</v>
      </c>
      <c r="D116" t="s" s="4">
        <v>1750</v>
      </c>
      <c r="E116" t="s" s="4">
        <v>1751</v>
      </c>
    </row>
    <row r="117" ht="45.0" customHeight="true">
      <c r="A117" t="s" s="4">
        <v>226</v>
      </c>
      <c r="B117" t="s" s="4">
        <v>1921</v>
      </c>
      <c r="C117" t="s" s="4">
        <v>1753</v>
      </c>
      <c r="D117" t="s" s="4">
        <v>1754</v>
      </c>
      <c r="E117" t="s" s="4">
        <v>1755</v>
      </c>
    </row>
    <row r="118" ht="45.0" customHeight="true">
      <c r="A118" t="s" s="4">
        <v>226</v>
      </c>
      <c r="B118" t="s" s="4">
        <v>1922</v>
      </c>
      <c r="C118" t="s" s="4">
        <v>1757</v>
      </c>
      <c r="D118" t="s" s="4">
        <v>1758</v>
      </c>
      <c r="E118" t="s" s="4">
        <v>1759</v>
      </c>
    </row>
    <row r="119" ht="45.0" customHeight="true">
      <c r="A119" t="s" s="4">
        <v>226</v>
      </c>
      <c r="B119" t="s" s="4">
        <v>1923</v>
      </c>
      <c r="C119" t="s" s="4">
        <v>1761</v>
      </c>
      <c r="D119" t="s" s="4">
        <v>1758</v>
      </c>
      <c r="E119" t="s" s="4">
        <v>1759</v>
      </c>
    </row>
    <row r="120" ht="45.0" customHeight="true">
      <c r="A120" t="s" s="4">
        <v>226</v>
      </c>
      <c r="B120" t="s" s="4">
        <v>1924</v>
      </c>
      <c r="C120" t="s" s="4">
        <v>1763</v>
      </c>
      <c r="D120" t="s" s="4">
        <v>1764</v>
      </c>
      <c r="E120" t="s" s="4">
        <v>1765</v>
      </c>
    </row>
    <row r="121" ht="45.0" customHeight="true">
      <c r="A121" t="s" s="4">
        <v>226</v>
      </c>
      <c r="B121" t="s" s="4">
        <v>1925</v>
      </c>
      <c r="C121" t="s" s="4">
        <v>1767</v>
      </c>
      <c r="D121" t="s" s="4">
        <v>1768</v>
      </c>
      <c r="E121" t="s" s="4">
        <v>1769</v>
      </c>
    </row>
    <row r="122" ht="45.0" customHeight="true">
      <c r="A122" t="s" s="4">
        <v>226</v>
      </c>
      <c r="B122" t="s" s="4">
        <v>1926</v>
      </c>
      <c r="C122" t="s" s="4">
        <v>1771</v>
      </c>
      <c r="D122" t="s" s="4">
        <v>1772</v>
      </c>
      <c r="E122" t="s" s="4">
        <v>1773</v>
      </c>
    </row>
    <row r="123" ht="45.0" customHeight="true">
      <c r="A123" t="s" s="4">
        <v>226</v>
      </c>
      <c r="B123" t="s" s="4">
        <v>1927</v>
      </c>
      <c r="C123" t="s" s="4">
        <v>1775</v>
      </c>
      <c r="D123" t="s" s="4">
        <v>1776</v>
      </c>
      <c r="E123" t="s" s="4">
        <v>1777</v>
      </c>
    </row>
    <row r="124" ht="45.0" customHeight="true">
      <c r="A124" t="s" s="4">
        <v>226</v>
      </c>
      <c r="B124" t="s" s="4">
        <v>1928</v>
      </c>
      <c r="C124" t="s" s="4">
        <v>1779</v>
      </c>
      <c r="D124" t="s" s="4">
        <v>1755</v>
      </c>
      <c r="E124" t="s" s="4">
        <v>1780</v>
      </c>
    </row>
    <row r="125" ht="45.0" customHeight="true">
      <c r="A125" t="s" s="4">
        <v>226</v>
      </c>
      <c r="B125" t="s" s="4">
        <v>1929</v>
      </c>
      <c r="C125" t="s" s="4">
        <v>1782</v>
      </c>
      <c r="D125" t="s" s="4">
        <v>1783</v>
      </c>
      <c r="E125" t="s" s="4">
        <v>1784</v>
      </c>
    </row>
    <row r="126" ht="45.0" customHeight="true">
      <c r="A126" t="s" s="4">
        <v>226</v>
      </c>
      <c r="B126" t="s" s="4">
        <v>1930</v>
      </c>
      <c r="C126" t="s" s="4">
        <v>1786</v>
      </c>
      <c r="D126" t="s" s="4">
        <v>1772</v>
      </c>
      <c r="E126" t="s" s="4">
        <v>1743</v>
      </c>
    </row>
    <row r="127" ht="45.0" customHeight="true">
      <c r="A127" t="s" s="4">
        <v>226</v>
      </c>
      <c r="B127" t="s" s="4">
        <v>1931</v>
      </c>
      <c r="C127" t="s" s="4">
        <v>1788</v>
      </c>
      <c r="D127" t="s" s="4">
        <v>1772</v>
      </c>
      <c r="E127" t="s" s="4">
        <v>1789</v>
      </c>
    </row>
    <row r="128" ht="45.0" customHeight="true">
      <c r="A128" t="s" s="4">
        <v>226</v>
      </c>
      <c r="B128" t="s" s="4">
        <v>1932</v>
      </c>
      <c r="C128" t="s" s="4">
        <v>1791</v>
      </c>
      <c r="D128" t="s" s="4">
        <v>1792</v>
      </c>
      <c r="E128" t="s" s="4">
        <v>1793</v>
      </c>
    </row>
    <row r="129" ht="45.0" customHeight="true">
      <c r="A129" t="s" s="4">
        <v>226</v>
      </c>
      <c r="B129" t="s" s="4">
        <v>1933</v>
      </c>
      <c r="C129" t="s" s="4">
        <v>1795</v>
      </c>
      <c r="D129" t="s" s="4">
        <v>1759</v>
      </c>
      <c r="E129" t="s" s="4">
        <v>1796</v>
      </c>
    </row>
    <row r="130" ht="45.0" customHeight="true">
      <c r="A130" t="s" s="4">
        <v>226</v>
      </c>
      <c r="B130" t="s" s="4">
        <v>1934</v>
      </c>
      <c r="C130" t="s" s="4">
        <v>1798</v>
      </c>
      <c r="D130" t="s" s="4">
        <v>1743</v>
      </c>
      <c r="E130" t="s" s="4">
        <v>1799</v>
      </c>
    </row>
    <row r="131" ht="45.0" customHeight="true">
      <c r="A131" t="s" s="4">
        <v>226</v>
      </c>
      <c r="B131" t="s" s="4">
        <v>1935</v>
      </c>
      <c r="C131" t="s" s="4">
        <v>1801</v>
      </c>
      <c r="D131" t="s" s="4">
        <v>1743</v>
      </c>
      <c r="E131" t="s" s="4">
        <v>1755</v>
      </c>
    </row>
    <row r="132" ht="45.0" customHeight="true">
      <c r="A132" t="s" s="4">
        <v>226</v>
      </c>
      <c r="B132" t="s" s="4">
        <v>1936</v>
      </c>
      <c r="C132" t="s" s="4">
        <v>1803</v>
      </c>
      <c r="D132" t="s" s="4">
        <v>1804</v>
      </c>
      <c r="E132" t="s" s="4">
        <v>1738</v>
      </c>
    </row>
    <row r="133" ht="45.0" customHeight="true">
      <c r="A133" t="s" s="4">
        <v>226</v>
      </c>
      <c r="B133" t="s" s="4">
        <v>1937</v>
      </c>
      <c r="C133" t="s" s="4">
        <v>1806</v>
      </c>
      <c r="D133" t="s" s="4">
        <v>1773</v>
      </c>
      <c r="E133" t="s" s="4">
        <v>1807</v>
      </c>
    </row>
    <row r="134" ht="45.0" customHeight="true">
      <c r="A134" t="s" s="4">
        <v>226</v>
      </c>
      <c r="B134" t="s" s="4">
        <v>1938</v>
      </c>
      <c r="C134" t="s" s="4">
        <v>1809</v>
      </c>
      <c r="D134" t="s" s="4">
        <v>1810</v>
      </c>
      <c r="E134" t="s" s="4">
        <v>1811</v>
      </c>
    </row>
    <row r="135" ht="45.0" customHeight="true">
      <c r="A135" t="s" s="4">
        <v>226</v>
      </c>
      <c r="B135" t="s" s="4">
        <v>1939</v>
      </c>
      <c r="C135" t="s" s="4">
        <v>1813</v>
      </c>
      <c r="D135" t="s" s="4">
        <v>1814</v>
      </c>
      <c r="E135" t="s" s="4">
        <v>1743</v>
      </c>
    </row>
    <row r="136" ht="45.0" customHeight="true">
      <c r="A136" t="s" s="4">
        <v>226</v>
      </c>
      <c r="B136" t="s" s="4">
        <v>1940</v>
      </c>
      <c r="C136" t="s" s="4">
        <v>1816</v>
      </c>
      <c r="D136" t="s" s="4">
        <v>1817</v>
      </c>
      <c r="E136" t="s" s="4">
        <v>1818</v>
      </c>
    </row>
    <row r="137" ht="45.0" customHeight="true">
      <c r="A137" t="s" s="4">
        <v>226</v>
      </c>
      <c r="B137" t="s" s="4">
        <v>1941</v>
      </c>
      <c r="C137" t="s" s="4">
        <v>1820</v>
      </c>
      <c r="D137" t="s" s="4">
        <v>1821</v>
      </c>
      <c r="E137" t="s" s="4">
        <v>1747</v>
      </c>
    </row>
    <row r="138" ht="45.0" customHeight="true">
      <c r="A138" t="s" s="4">
        <v>226</v>
      </c>
      <c r="B138" t="s" s="4">
        <v>1942</v>
      </c>
      <c r="C138" t="s" s="4">
        <v>1823</v>
      </c>
      <c r="D138" t="s" s="4">
        <v>1824</v>
      </c>
      <c r="E138" t="s" s="4">
        <v>1825</v>
      </c>
    </row>
    <row r="139" ht="45.0" customHeight="true">
      <c r="A139" t="s" s="4">
        <v>226</v>
      </c>
      <c r="B139" t="s" s="4">
        <v>1943</v>
      </c>
      <c r="C139" t="s" s="4">
        <v>1827</v>
      </c>
      <c r="D139" t="s" s="4">
        <v>1828</v>
      </c>
      <c r="E139" t="s" s="4">
        <v>1829</v>
      </c>
    </row>
    <row r="140" ht="45.0" customHeight="true">
      <c r="A140" t="s" s="4">
        <v>226</v>
      </c>
      <c r="B140" t="s" s="4">
        <v>1944</v>
      </c>
      <c r="C140" t="s" s="4">
        <v>1831</v>
      </c>
      <c r="D140" t="s" s="4">
        <v>1832</v>
      </c>
      <c r="E140" t="s" s="4">
        <v>1833</v>
      </c>
    </row>
    <row r="141" ht="45.0" customHeight="true">
      <c r="A141" t="s" s="4">
        <v>226</v>
      </c>
      <c r="B141" t="s" s="4">
        <v>1945</v>
      </c>
      <c r="C141" t="s" s="4">
        <v>1835</v>
      </c>
      <c r="D141" t="s" s="4">
        <v>1789</v>
      </c>
      <c r="E141" t="s" s="4">
        <v>1836</v>
      </c>
    </row>
    <row r="142" ht="45.0" customHeight="true">
      <c r="A142" t="s" s="4">
        <v>226</v>
      </c>
      <c r="B142" t="s" s="4">
        <v>1946</v>
      </c>
      <c r="C142" t="s" s="4">
        <v>1838</v>
      </c>
      <c r="D142" t="s" s="4">
        <v>1789</v>
      </c>
      <c r="E142" t="s" s="4">
        <v>1839</v>
      </c>
    </row>
    <row r="143" ht="45.0" customHeight="true">
      <c r="A143" t="s" s="4">
        <v>226</v>
      </c>
      <c r="B143" t="s" s="4">
        <v>1947</v>
      </c>
      <c r="C143" t="s" s="4">
        <v>1841</v>
      </c>
      <c r="D143" t="s" s="4">
        <v>1842</v>
      </c>
      <c r="E143" t="s" s="4">
        <v>1793</v>
      </c>
    </row>
    <row r="144" ht="45.0" customHeight="true">
      <c r="A144" t="s" s="4">
        <v>221</v>
      </c>
      <c r="B144" t="s" s="4">
        <v>1948</v>
      </c>
      <c r="C144" t="s" s="4">
        <v>1721</v>
      </c>
      <c r="D144" t="s" s="4">
        <v>1722</v>
      </c>
      <c r="E144" t="s" s="4">
        <v>1723</v>
      </c>
    </row>
    <row r="145" ht="45.0" customHeight="true">
      <c r="A145" t="s" s="4">
        <v>221</v>
      </c>
      <c r="B145" t="s" s="4">
        <v>1949</v>
      </c>
      <c r="C145" t="s" s="4">
        <v>1725</v>
      </c>
      <c r="D145" t="s" s="4">
        <v>1726</v>
      </c>
      <c r="E145" t="s" s="4">
        <v>1727</v>
      </c>
    </row>
    <row r="146" ht="45.0" customHeight="true">
      <c r="A146" t="s" s="4">
        <v>221</v>
      </c>
      <c r="B146" t="s" s="4">
        <v>1950</v>
      </c>
      <c r="C146" t="s" s="4">
        <v>1729</v>
      </c>
      <c r="D146" t="s" s="4">
        <v>1730</v>
      </c>
      <c r="E146" t="s" s="4">
        <v>1731</v>
      </c>
    </row>
    <row r="147" ht="45.0" customHeight="true">
      <c r="A147" t="s" s="4">
        <v>221</v>
      </c>
      <c r="B147" t="s" s="4">
        <v>1951</v>
      </c>
      <c r="C147" t="s" s="4">
        <v>1733</v>
      </c>
      <c r="D147" t="s" s="4">
        <v>1734</v>
      </c>
      <c r="E147" t="s" s="4">
        <v>1735</v>
      </c>
    </row>
    <row r="148" ht="45.0" customHeight="true">
      <c r="A148" t="s" s="4">
        <v>221</v>
      </c>
      <c r="B148" t="s" s="4">
        <v>1952</v>
      </c>
      <c r="C148" t="s" s="4">
        <v>1737</v>
      </c>
      <c r="D148" t="s" s="4">
        <v>1738</v>
      </c>
      <c r="E148" t="s" s="4">
        <v>1739</v>
      </c>
    </row>
    <row r="149" ht="45.0" customHeight="true">
      <c r="A149" t="s" s="4">
        <v>221</v>
      </c>
      <c r="B149" t="s" s="4">
        <v>1953</v>
      </c>
      <c r="C149" t="s" s="4">
        <v>1741</v>
      </c>
      <c r="D149" t="s" s="4">
        <v>1742</v>
      </c>
      <c r="E149" t="s" s="4">
        <v>1743</v>
      </c>
    </row>
    <row r="150" ht="45.0" customHeight="true">
      <c r="A150" t="s" s="4">
        <v>221</v>
      </c>
      <c r="B150" t="s" s="4">
        <v>1954</v>
      </c>
      <c r="C150" t="s" s="4">
        <v>1745</v>
      </c>
      <c r="D150" t="s" s="4">
        <v>1746</v>
      </c>
      <c r="E150" t="s" s="4">
        <v>1747</v>
      </c>
    </row>
    <row r="151" ht="45.0" customHeight="true">
      <c r="A151" t="s" s="4">
        <v>221</v>
      </c>
      <c r="B151" t="s" s="4">
        <v>1955</v>
      </c>
      <c r="C151" t="s" s="4">
        <v>1749</v>
      </c>
      <c r="D151" t="s" s="4">
        <v>1750</v>
      </c>
      <c r="E151" t="s" s="4">
        <v>1751</v>
      </c>
    </row>
    <row r="152" ht="45.0" customHeight="true">
      <c r="A152" t="s" s="4">
        <v>221</v>
      </c>
      <c r="B152" t="s" s="4">
        <v>1956</v>
      </c>
      <c r="C152" t="s" s="4">
        <v>1753</v>
      </c>
      <c r="D152" t="s" s="4">
        <v>1754</v>
      </c>
      <c r="E152" t="s" s="4">
        <v>1755</v>
      </c>
    </row>
    <row r="153" ht="45.0" customHeight="true">
      <c r="A153" t="s" s="4">
        <v>221</v>
      </c>
      <c r="B153" t="s" s="4">
        <v>1957</v>
      </c>
      <c r="C153" t="s" s="4">
        <v>1757</v>
      </c>
      <c r="D153" t="s" s="4">
        <v>1758</v>
      </c>
      <c r="E153" t="s" s="4">
        <v>1759</v>
      </c>
    </row>
    <row r="154" ht="45.0" customHeight="true">
      <c r="A154" t="s" s="4">
        <v>221</v>
      </c>
      <c r="B154" t="s" s="4">
        <v>1958</v>
      </c>
      <c r="C154" t="s" s="4">
        <v>1761</v>
      </c>
      <c r="D154" t="s" s="4">
        <v>1758</v>
      </c>
      <c r="E154" t="s" s="4">
        <v>1759</v>
      </c>
    </row>
    <row r="155" ht="45.0" customHeight="true">
      <c r="A155" t="s" s="4">
        <v>221</v>
      </c>
      <c r="B155" t="s" s="4">
        <v>1959</v>
      </c>
      <c r="C155" t="s" s="4">
        <v>1763</v>
      </c>
      <c r="D155" t="s" s="4">
        <v>1764</v>
      </c>
      <c r="E155" t="s" s="4">
        <v>1765</v>
      </c>
    </row>
    <row r="156" ht="45.0" customHeight="true">
      <c r="A156" t="s" s="4">
        <v>221</v>
      </c>
      <c r="B156" t="s" s="4">
        <v>1960</v>
      </c>
      <c r="C156" t="s" s="4">
        <v>1767</v>
      </c>
      <c r="D156" t="s" s="4">
        <v>1768</v>
      </c>
      <c r="E156" t="s" s="4">
        <v>1769</v>
      </c>
    </row>
    <row r="157" ht="45.0" customHeight="true">
      <c r="A157" t="s" s="4">
        <v>221</v>
      </c>
      <c r="B157" t="s" s="4">
        <v>1961</v>
      </c>
      <c r="C157" t="s" s="4">
        <v>1771</v>
      </c>
      <c r="D157" t="s" s="4">
        <v>1772</v>
      </c>
      <c r="E157" t="s" s="4">
        <v>1773</v>
      </c>
    </row>
    <row r="158" ht="45.0" customHeight="true">
      <c r="A158" t="s" s="4">
        <v>221</v>
      </c>
      <c r="B158" t="s" s="4">
        <v>1962</v>
      </c>
      <c r="C158" t="s" s="4">
        <v>1775</v>
      </c>
      <c r="D158" t="s" s="4">
        <v>1776</v>
      </c>
      <c r="E158" t="s" s="4">
        <v>1777</v>
      </c>
    </row>
    <row r="159" ht="45.0" customHeight="true">
      <c r="A159" t="s" s="4">
        <v>221</v>
      </c>
      <c r="B159" t="s" s="4">
        <v>1963</v>
      </c>
      <c r="C159" t="s" s="4">
        <v>1779</v>
      </c>
      <c r="D159" t="s" s="4">
        <v>1755</v>
      </c>
      <c r="E159" t="s" s="4">
        <v>1780</v>
      </c>
    </row>
    <row r="160" ht="45.0" customHeight="true">
      <c r="A160" t="s" s="4">
        <v>221</v>
      </c>
      <c r="B160" t="s" s="4">
        <v>1964</v>
      </c>
      <c r="C160" t="s" s="4">
        <v>1782</v>
      </c>
      <c r="D160" t="s" s="4">
        <v>1783</v>
      </c>
      <c r="E160" t="s" s="4">
        <v>1784</v>
      </c>
    </row>
    <row r="161" ht="45.0" customHeight="true">
      <c r="A161" t="s" s="4">
        <v>221</v>
      </c>
      <c r="B161" t="s" s="4">
        <v>1965</v>
      </c>
      <c r="C161" t="s" s="4">
        <v>1786</v>
      </c>
      <c r="D161" t="s" s="4">
        <v>1772</v>
      </c>
      <c r="E161" t="s" s="4">
        <v>1743</v>
      </c>
    </row>
    <row r="162" ht="45.0" customHeight="true">
      <c r="A162" t="s" s="4">
        <v>221</v>
      </c>
      <c r="B162" t="s" s="4">
        <v>1966</v>
      </c>
      <c r="C162" t="s" s="4">
        <v>1788</v>
      </c>
      <c r="D162" t="s" s="4">
        <v>1772</v>
      </c>
      <c r="E162" t="s" s="4">
        <v>1789</v>
      </c>
    </row>
    <row r="163" ht="45.0" customHeight="true">
      <c r="A163" t="s" s="4">
        <v>221</v>
      </c>
      <c r="B163" t="s" s="4">
        <v>1967</v>
      </c>
      <c r="C163" t="s" s="4">
        <v>1791</v>
      </c>
      <c r="D163" t="s" s="4">
        <v>1792</v>
      </c>
      <c r="E163" t="s" s="4">
        <v>1793</v>
      </c>
    </row>
    <row r="164" ht="45.0" customHeight="true">
      <c r="A164" t="s" s="4">
        <v>221</v>
      </c>
      <c r="B164" t="s" s="4">
        <v>1968</v>
      </c>
      <c r="C164" t="s" s="4">
        <v>1795</v>
      </c>
      <c r="D164" t="s" s="4">
        <v>1759</v>
      </c>
      <c r="E164" t="s" s="4">
        <v>1796</v>
      </c>
    </row>
    <row r="165" ht="45.0" customHeight="true">
      <c r="A165" t="s" s="4">
        <v>221</v>
      </c>
      <c r="B165" t="s" s="4">
        <v>1969</v>
      </c>
      <c r="C165" t="s" s="4">
        <v>1798</v>
      </c>
      <c r="D165" t="s" s="4">
        <v>1743</v>
      </c>
      <c r="E165" t="s" s="4">
        <v>1799</v>
      </c>
    </row>
    <row r="166" ht="45.0" customHeight="true">
      <c r="A166" t="s" s="4">
        <v>221</v>
      </c>
      <c r="B166" t="s" s="4">
        <v>1970</v>
      </c>
      <c r="C166" t="s" s="4">
        <v>1801</v>
      </c>
      <c r="D166" t="s" s="4">
        <v>1743</v>
      </c>
      <c r="E166" t="s" s="4">
        <v>1755</v>
      </c>
    </row>
    <row r="167" ht="45.0" customHeight="true">
      <c r="A167" t="s" s="4">
        <v>221</v>
      </c>
      <c r="B167" t="s" s="4">
        <v>1971</v>
      </c>
      <c r="C167" t="s" s="4">
        <v>1803</v>
      </c>
      <c r="D167" t="s" s="4">
        <v>1804</v>
      </c>
      <c r="E167" t="s" s="4">
        <v>1738</v>
      </c>
    </row>
    <row r="168" ht="45.0" customHeight="true">
      <c r="A168" t="s" s="4">
        <v>221</v>
      </c>
      <c r="B168" t="s" s="4">
        <v>1972</v>
      </c>
      <c r="C168" t="s" s="4">
        <v>1806</v>
      </c>
      <c r="D168" t="s" s="4">
        <v>1773</v>
      </c>
      <c r="E168" t="s" s="4">
        <v>1807</v>
      </c>
    </row>
    <row r="169" ht="45.0" customHeight="true">
      <c r="A169" t="s" s="4">
        <v>221</v>
      </c>
      <c r="B169" t="s" s="4">
        <v>1973</v>
      </c>
      <c r="C169" t="s" s="4">
        <v>1809</v>
      </c>
      <c r="D169" t="s" s="4">
        <v>1810</v>
      </c>
      <c r="E169" t="s" s="4">
        <v>1811</v>
      </c>
    </row>
    <row r="170" ht="45.0" customHeight="true">
      <c r="A170" t="s" s="4">
        <v>221</v>
      </c>
      <c r="B170" t="s" s="4">
        <v>1974</v>
      </c>
      <c r="C170" t="s" s="4">
        <v>1813</v>
      </c>
      <c r="D170" t="s" s="4">
        <v>1814</v>
      </c>
      <c r="E170" t="s" s="4">
        <v>1743</v>
      </c>
    </row>
    <row r="171" ht="45.0" customHeight="true">
      <c r="A171" t="s" s="4">
        <v>221</v>
      </c>
      <c r="B171" t="s" s="4">
        <v>1975</v>
      </c>
      <c r="C171" t="s" s="4">
        <v>1816</v>
      </c>
      <c r="D171" t="s" s="4">
        <v>1817</v>
      </c>
      <c r="E171" t="s" s="4">
        <v>1818</v>
      </c>
    </row>
    <row r="172" ht="45.0" customHeight="true">
      <c r="A172" t="s" s="4">
        <v>221</v>
      </c>
      <c r="B172" t="s" s="4">
        <v>1976</v>
      </c>
      <c r="C172" t="s" s="4">
        <v>1820</v>
      </c>
      <c r="D172" t="s" s="4">
        <v>1821</v>
      </c>
      <c r="E172" t="s" s="4">
        <v>1747</v>
      </c>
    </row>
    <row r="173" ht="45.0" customHeight="true">
      <c r="A173" t="s" s="4">
        <v>221</v>
      </c>
      <c r="B173" t="s" s="4">
        <v>1977</v>
      </c>
      <c r="C173" t="s" s="4">
        <v>1823</v>
      </c>
      <c r="D173" t="s" s="4">
        <v>1824</v>
      </c>
      <c r="E173" t="s" s="4">
        <v>1825</v>
      </c>
    </row>
    <row r="174" ht="45.0" customHeight="true">
      <c r="A174" t="s" s="4">
        <v>221</v>
      </c>
      <c r="B174" t="s" s="4">
        <v>1978</v>
      </c>
      <c r="C174" t="s" s="4">
        <v>1827</v>
      </c>
      <c r="D174" t="s" s="4">
        <v>1828</v>
      </c>
      <c r="E174" t="s" s="4">
        <v>1829</v>
      </c>
    </row>
    <row r="175" ht="45.0" customHeight="true">
      <c r="A175" t="s" s="4">
        <v>221</v>
      </c>
      <c r="B175" t="s" s="4">
        <v>1979</v>
      </c>
      <c r="C175" t="s" s="4">
        <v>1831</v>
      </c>
      <c r="D175" t="s" s="4">
        <v>1832</v>
      </c>
      <c r="E175" t="s" s="4">
        <v>1833</v>
      </c>
    </row>
    <row r="176" ht="45.0" customHeight="true">
      <c r="A176" t="s" s="4">
        <v>221</v>
      </c>
      <c r="B176" t="s" s="4">
        <v>1980</v>
      </c>
      <c r="C176" t="s" s="4">
        <v>1835</v>
      </c>
      <c r="D176" t="s" s="4">
        <v>1789</v>
      </c>
      <c r="E176" t="s" s="4">
        <v>1836</v>
      </c>
    </row>
    <row r="177" ht="45.0" customHeight="true">
      <c r="A177" t="s" s="4">
        <v>221</v>
      </c>
      <c r="B177" t="s" s="4">
        <v>1981</v>
      </c>
      <c r="C177" t="s" s="4">
        <v>1838</v>
      </c>
      <c r="D177" t="s" s="4">
        <v>1789</v>
      </c>
      <c r="E177" t="s" s="4">
        <v>1839</v>
      </c>
    </row>
    <row r="178" ht="45.0" customHeight="true">
      <c r="A178" t="s" s="4">
        <v>221</v>
      </c>
      <c r="B178" t="s" s="4">
        <v>1982</v>
      </c>
      <c r="C178" t="s" s="4">
        <v>1841</v>
      </c>
      <c r="D178" t="s" s="4">
        <v>1842</v>
      </c>
      <c r="E178" t="s" s="4">
        <v>1793</v>
      </c>
    </row>
    <row r="179" ht="45.0" customHeight="true">
      <c r="A179" t="s" s="4">
        <v>216</v>
      </c>
      <c r="B179" t="s" s="4">
        <v>1983</v>
      </c>
      <c r="C179" t="s" s="4">
        <v>1721</v>
      </c>
      <c r="D179" t="s" s="4">
        <v>1722</v>
      </c>
      <c r="E179" t="s" s="4">
        <v>1723</v>
      </c>
    </row>
    <row r="180" ht="45.0" customHeight="true">
      <c r="A180" t="s" s="4">
        <v>216</v>
      </c>
      <c r="B180" t="s" s="4">
        <v>1984</v>
      </c>
      <c r="C180" t="s" s="4">
        <v>1725</v>
      </c>
      <c r="D180" t="s" s="4">
        <v>1726</v>
      </c>
      <c r="E180" t="s" s="4">
        <v>1727</v>
      </c>
    </row>
    <row r="181" ht="45.0" customHeight="true">
      <c r="A181" t="s" s="4">
        <v>216</v>
      </c>
      <c r="B181" t="s" s="4">
        <v>1985</v>
      </c>
      <c r="C181" t="s" s="4">
        <v>1729</v>
      </c>
      <c r="D181" t="s" s="4">
        <v>1730</v>
      </c>
      <c r="E181" t="s" s="4">
        <v>1731</v>
      </c>
    </row>
    <row r="182" ht="45.0" customHeight="true">
      <c r="A182" t="s" s="4">
        <v>216</v>
      </c>
      <c r="B182" t="s" s="4">
        <v>1986</v>
      </c>
      <c r="C182" t="s" s="4">
        <v>1733</v>
      </c>
      <c r="D182" t="s" s="4">
        <v>1734</v>
      </c>
      <c r="E182" t="s" s="4">
        <v>1735</v>
      </c>
    </row>
    <row r="183" ht="45.0" customHeight="true">
      <c r="A183" t="s" s="4">
        <v>216</v>
      </c>
      <c r="B183" t="s" s="4">
        <v>1987</v>
      </c>
      <c r="C183" t="s" s="4">
        <v>1737</v>
      </c>
      <c r="D183" t="s" s="4">
        <v>1738</v>
      </c>
      <c r="E183" t="s" s="4">
        <v>1739</v>
      </c>
    </row>
    <row r="184" ht="45.0" customHeight="true">
      <c r="A184" t="s" s="4">
        <v>216</v>
      </c>
      <c r="B184" t="s" s="4">
        <v>1988</v>
      </c>
      <c r="C184" t="s" s="4">
        <v>1741</v>
      </c>
      <c r="D184" t="s" s="4">
        <v>1742</v>
      </c>
      <c r="E184" t="s" s="4">
        <v>1743</v>
      </c>
    </row>
    <row r="185" ht="45.0" customHeight="true">
      <c r="A185" t="s" s="4">
        <v>216</v>
      </c>
      <c r="B185" t="s" s="4">
        <v>1989</v>
      </c>
      <c r="C185" t="s" s="4">
        <v>1745</v>
      </c>
      <c r="D185" t="s" s="4">
        <v>1746</v>
      </c>
      <c r="E185" t="s" s="4">
        <v>1747</v>
      </c>
    </row>
    <row r="186" ht="45.0" customHeight="true">
      <c r="A186" t="s" s="4">
        <v>216</v>
      </c>
      <c r="B186" t="s" s="4">
        <v>1990</v>
      </c>
      <c r="C186" t="s" s="4">
        <v>1749</v>
      </c>
      <c r="D186" t="s" s="4">
        <v>1750</v>
      </c>
      <c r="E186" t="s" s="4">
        <v>1751</v>
      </c>
    </row>
    <row r="187" ht="45.0" customHeight="true">
      <c r="A187" t="s" s="4">
        <v>216</v>
      </c>
      <c r="B187" t="s" s="4">
        <v>1991</v>
      </c>
      <c r="C187" t="s" s="4">
        <v>1753</v>
      </c>
      <c r="D187" t="s" s="4">
        <v>1754</v>
      </c>
      <c r="E187" t="s" s="4">
        <v>1755</v>
      </c>
    </row>
    <row r="188" ht="45.0" customHeight="true">
      <c r="A188" t="s" s="4">
        <v>216</v>
      </c>
      <c r="B188" t="s" s="4">
        <v>1992</v>
      </c>
      <c r="C188" t="s" s="4">
        <v>1757</v>
      </c>
      <c r="D188" t="s" s="4">
        <v>1758</v>
      </c>
      <c r="E188" t="s" s="4">
        <v>1759</v>
      </c>
    </row>
    <row r="189" ht="45.0" customHeight="true">
      <c r="A189" t="s" s="4">
        <v>216</v>
      </c>
      <c r="B189" t="s" s="4">
        <v>1993</v>
      </c>
      <c r="C189" t="s" s="4">
        <v>1761</v>
      </c>
      <c r="D189" t="s" s="4">
        <v>1758</v>
      </c>
      <c r="E189" t="s" s="4">
        <v>1759</v>
      </c>
    </row>
    <row r="190" ht="45.0" customHeight="true">
      <c r="A190" t="s" s="4">
        <v>216</v>
      </c>
      <c r="B190" t="s" s="4">
        <v>1994</v>
      </c>
      <c r="C190" t="s" s="4">
        <v>1763</v>
      </c>
      <c r="D190" t="s" s="4">
        <v>1764</v>
      </c>
      <c r="E190" t="s" s="4">
        <v>1765</v>
      </c>
    </row>
    <row r="191" ht="45.0" customHeight="true">
      <c r="A191" t="s" s="4">
        <v>216</v>
      </c>
      <c r="B191" t="s" s="4">
        <v>1995</v>
      </c>
      <c r="C191" t="s" s="4">
        <v>1767</v>
      </c>
      <c r="D191" t="s" s="4">
        <v>1768</v>
      </c>
      <c r="E191" t="s" s="4">
        <v>1769</v>
      </c>
    </row>
    <row r="192" ht="45.0" customHeight="true">
      <c r="A192" t="s" s="4">
        <v>216</v>
      </c>
      <c r="B192" t="s" s="4">
        <v>1996</v>
      </c>
      <c r="C192" t="s" s="4">
        <v>1771</v>
      </c>
      <c r="D192" t="s" s="4">
        <v>1772</v>
      </c>
      <c r="E192" t="s" s="4">
        <v>1773</v>
      </c>
    </row>
    <row r="193" ht="45.0" customHeight="true">
      <c r="A193" t="s" s="4">
        <v>216</v>
      </c>
      <c r="B193" t="s" s="4">
        <v>1997</v>
      </c>
      <c r="C193" t="s" s="4">
        <v>1775</v>
      </c>
      <c r="D193" t="s" s="4">
        <v>1776</v>
      </c>
      <c r="E193" t="s" s="4">
        <v>1777</v>
      </c>
    </row>
    <row r="194" ht="45.0" customHeight="true">
      <c r="A194" t="s" s="4">
        <v>216</v>
      </c>
      <c r="B194" t="s" s="4">
        <v>1998</v>
      </c>
      <c r="C194" t="s" s="4">
        <v>1779</v>
      </c>
      <c r="D194" t="s" s="4">
        <v>1755</v>
      </c>
      <c r="E194" t="s" s="4">
        <v>1780</v>
      </c>
    </row>
    <row r="195" ht="45.0" customHeight="true">
      <c r="A195" t="s" s="4">
        <v>216</v>
      </c>
      <c r="B195" t="s" s="4">
        <v>1999</v>
      </c>
      <c r="C195" t="s" s="4">
        <v>1782</v>
      </c>
      <c r="D195" t="s" s="4">
        <v>1783</v>
      </c>
      <c r="E195" t="s" s="4">
        <v>1784</v>
      </c>
    </row>
    <row r="196" ht="45.0" customHeight="true">
      <c r="A196" t="s" s="4">
        <v>216</v>
      </c>
      <c r="B196" t="s" s="4">
        <v>2000</v>
      </c>
      <c r="C196" t="s" s="4">
        <v>1786</v>
      </c>
      <c r="D196" t="s" s="4">
        <v>1772</v>
      </c>
      <c r="E196" t="s" s="4">
        <v>1743</v>
      </c>
    </row>
    <row r="197" ht="45.0" customHeight="true">
      <c r="A197" t="s" s="4">
        <v>216</v>
      </c>
      <c r="B197" t="s" s="4">
        <v>2001</v>
      </c>
      <c r="C197" t="s" s="4">
        <v>1788</v>
      </c>
      <c r="D197" t="s" s="4">
        <v>1772</v>
      </c>
      <c r="E197" t="s" s="4">
        <v>1789</v>
      </c>
    </row>
    <row r="198" ht="45.0" customHeight="true">
      <c r="A198" t="s" s="4">
        <v>216</v>
      </c>
      <c r="B198" t="s" s="4">
        <v>2002</v>
      </c>
      <c r="C198" t="s" s="4">
        <v>1791</v>
      </c>
      <c r="D198" t="s" s="4">
        <v>1792</v>
      </c>
      <c r="E198" t="s" s="4">
        <v>1793</v>
      </c>
    </row>
    <row r="199" ht="45.0" customHeight="true">
      <c r="A199" t="s" s="4">
        <v>216</v>
      </c>
      <c r="B199" t="s" s="4">
        <v>2003</v>
      </c>
      <c r="C199" t="s" s="4">
        <v>1795</v>
      </c>
      <c r="D199" t="s" s="4">
        <v>1759</v>
      </c>
      <c r="E199" t="s" s="4">
        <v>1796</v>
      </c>
    </row>
    <row r="200" ht="45.0" customHeight="true">
      <c r="A200" t="s" s="4">
        <v>216</v>
      </c>
      <c r="B200" t="s" s="4">
        <v>2004</v>
      </c>
      <c r="C200" t="s" s="4">
        <v>1798</v>
      </c>
      <c r="D200" t="s" s="4">
        <v>1743</v>
      </c>
      <c r="E200" t="s" s="4">
        <v>1799</v>
      </c>
    </row>
    <row r="201" ht="45.0" customHeight="true">
      <c r="A201" t="s" s="4">
        <v>216</v>
      </c>
      <c r="B201" t="s" s="4">
        <v>2005</v>
      </c>
      <c r="C201" t="s" s="4">
        <v>1801</v>
      </c>
      <c r="D201" t="s" s="4">
        <v>1743</v>
      </c>
      <c r="E201" t="s" s="4">
        <v>1755</v>
      </c>
    </row>
    <row r="202" ht="45.0" customHeight="true">
      <c r="A202" t="s" s="4">
        <v>216</v>
      </c>
      <c r="B202" t="s" s="4">
        <v>2006</v>
      </c>
      <c r="C202" t="s" s="4">
        <v>1803</v>
      </c>
      <c r="D202" t="s" s="4">
        <v>1804</v>
      </c>
      <c r="E202" t="s" s="4">
        <v>1738</v>
      </c>
    </row>
    <row r="203" ht="45.0" customHeight="true">
      <c r="A203" t="s" s="4">
        <v>216</v>
      </c>
      <c r="B203" t="s" s="4">
        <v>2007</v>
      </c>
      <c r="C203" t="s" s="4">
        <v>1806</v>
      </c>
      <c r="D203" t="s" s="4">
        <v>1773</v>
      </c>
      <c r="E203" t="s" s="4">
        <v>1807</v>
      </c>
    </row>
    <row r="204" ht="45.0" customHeight="true">
      <c r="A204" t="s" s="4">
        <v>216</v>
      </c>
      <c r="B204" t="s" s="4">
        <v>2008</v>
      </c>
      <c r="C204" t="s" s="4">
        <v>1809</v>
      </c>
      <c r="D204" t="s" s="4">
        <v>1810</v>
      </c>
      <c r="E204" t="s" s="4">
        <v>1811</v>
      </c>
    </row>
    <row r="205" ht="45.0" customHeight="true">
      <c r="A205" t="s" s="4">
        <v>216</v>
      </c>
      <c r="B205" t="s" s="4">
        <v>2009</v>
      </c>
      <c r="C205" t="s" s="4">
        <v>1813</v>
      </c>
      <c r="D205" t="s" s="4">
        <v>1814</v>
      </c>
      <c r="E205" t="s" s="4">
        <v>1743</v>
      </c>
    </row>
    <row r="206" ht="45.0" customHeight="true">
      <c r="A206" t="s" s="4">
        <v>216</v>
      </c>
      <c r="B206" t="s" s="4">
        <v>2010</v>
      </c>
      <c r="C206" t="s" s="4">
        <v>1816</v>
      </c>
      <c r="D206" t="s" s="4">
        <v>1817</v>
      </c>
      <c r="E206" t="s" s="4">
        <v>1818</v>
      </c>
    </row>
    <row r="207" ht="45.0" customHeight="true">
      <c r="A207" t="s" s="4">
        <v>216</v>
      </c>
      <c r="B207" t="s" s="4">
        <v>2011</v>
      </c>
      <c r="C207" t="s" s="4">
        <v>1820</v>
      </c>
      <c r="D207" t="s" s="4">
        <v>1821</v>
      </c>
      <c r="E207" t="s" s="4">
        <v>1747</v>
      </c>
    </row>
    <row r="208" ht="45.0" customHeight="true">
      <c r="A208" t="s" s="4">
        <v>216</v>
      </c>
      <c r="B208" t="s" s="4">
        <v>2012</v>
      </c>
      <c r="C208" t="s" s="4">
        <v>1823</v>
      </c>
      <c r="D208" t="s" s="4">
        <v>1824</v>
      </c>
      <c r="E208" t="s" s="4">
        <v>1825</v>
      </c>
    </row>
    <row r="209" ht="45.0" customHeight="true">
      <c r="A209" t="s" s="4">
        <v>216</v>
      </c>
      <c r="B209" t="s" s="4">
        <v>2013</v>
      </c>
      <c r="C209" t="s" s="4">
        <v>1827</v>
      </c>
      <c r="D209" t="s" s="4">
        <v>1828</v>
      </c>
      <c r="E209" t="s" s="4">
        <v>1829</v>
      </c>
    </row>
    <row r="210" ht="45.0" customHeight="true">
      <c r="A210" t="s" s="4">
        <v>216</v>
      </c>
      <c r="B210" t="s" s="4">
        <v>2014</v>
      </c>
      <c r="C210" t="s" s="4">
        <v>1831</v>
      </c>
      <c r="D210" t="s" s="4">
        <v>1832</v>
      </c>
      <c r="E210" t="s" s="4">
        <v>1833</v>
      </c>
    </row>
    <row r="211" ht="45.0" customHeight="true">
      <c r="A211" t="s" s="4">
        <v>216</v>
      </c>
      <c r="B211" t="s" s="4">
        <v>2015</v>
      </c>
      <c r="C211" t="s" s="4">
        <v>1835</v>
      </c>
      <c r="D211" t="s" s="4">
        <v>1789</v>
      </c>
      <c r="E211" t="s" s="4">
        <v>1836</v>
      </c>
    </row>
    <row r="212" ht="45.0" customHeight="true">
      <c r="A212" t="s" s="4">
        <v>216</v>
      </c>
      <c r="B212" t="s" s="4">
        <v>2016</v>
      </c>
      <c r="C212" t="s" s="4">
        <v>1838</v>
      </c>
      <c r="D212" t="s" s="4">
        <v>1789</v>
      </c>
      <c r="E212" t="s" s="4">
        <v>1839</v>
      </c>
    </row>
    <row r="213" ht="45.0" customHeight="true">
      <c r="A213" t="s" s="4">
        <v>216</v>
      </c>
      <c r="B213" t="s" s="4">
        <v>2017</v>
      </c>
      <c r="C213" t="s" s="4">
        <v>1841</v>
      </c>
      <c r="D213" t="s" s="4">
        <v>1842</v>
      </c>
      <c r="E213" t="s" s="4">
        <v>1793</v>
      </c>
    </row>
    <row r="214" ht="45.0" customHeight="true">
      <c r="A214" t="s" s="4">
        <v>211</v>
      </c>
      <c r="B214" t="s" s="4">
        <v>2018</v>
      </c>
      <c r="C214" t="s" s="4">
        <v>1721</v>
      </c>
      <c r="D214" t="s" s="4">
        <v>1722</v>
      </c>
      <c r="E214" t="s" s="4">
        <v>1723</v>
      </c>
    </row>
    <row r="215" ht="45.0" customHeight="true">
      <c r="A215" t="s" s="4">
        <v>211</v>
      </c>
      <c r="B215" t="s" s="4">
        <v>2019</v>
      </c>
      <c r="C215" t="s" s="4">
        <v>1725</v>
      </c>
      <c r="D215" t="s" s="4">
        <v>1726</v>
      </c>
      <c r="E215" t="s" s="4">
        <v>1727</v>
      </c>
    </row>
    <row r="216" ht="45.0" customHeight="true">
      <c r="A216" t="s" s="4">
        <v>211</v>
      </c>
      <c r="B216" t="s" s="4">
        <v>2020</v>
      </c>
      <c r="C216" t="s" s="4">
        <v>1729</v>
      </c>
      <c r="D216" t="s" s="4">
        <v>1730</v>
      </c>
      <c r="E216" t="s" s="4">
        <v>1731</v>
      </c>
    </row>
    <row r="217" ht="45.0" customHeight="true">
      <c r="A217" t="s" s="4">
        <v>211</v>
      </c>
      <c r="B217" t="s" s="4">
        <v>2021</v>
      </c>
      <c r="C217" t="s" s="4">
        <v>1733</v>
      </c>
      <c r="D217" t="s" s="4">
        <v>1734</v>
      </c>
      <c r="E217" t="s" s="4">
        <v>1735</v>
      </c>
    </row>
    <row r="218" ht="45.0" customHeight="true">
      <c r="A218" t="s" s="4">
        <v>211</v>
      </c>
      <c r="B218" t="s" s="4">
        <v>2022</v>
      </c>
      <c r="C218" t="s" s="4">
        <v>1737</v>
      </c>
      <c r="D218" t="s" s="4">
        <v>1738</v>
      </c>
      <c r="E218" t="s" s="4">
        <v>1739</v>
      </c>
    </row>
    <row r="219" ht="45.0" customHeight="true">
      <c r="A219" t="s" s="4">
        <v>211</v>
      </c>
      <c r="B219" t="s" s="4">
        <v>2023</v>
      </c>
      <c r="C219" t="s" s="4">
        <v>1741</v>
      </c>
      <c r="D219" t="s" s="4">
        <v>1742</v>
      </c>
      <c r="E219" t="s" s="4">
        <v>1743</v>
      </c>
    </row>
    <row r="220" ht="45.0" customHeight="true">
      <c r="A220" t="s" s="4">
        <v>211</v>
      </c>
      <c r="B220" t="s" s="4">
        <v>2024</v>
      </c>
      <c r="C220" t="s" s="4">
        <v>1745</v>
      </c>
      <c r="D220" t="s" s="4">
        <v>1746</v>
      </c>
      <c r="E220" t="s" s="4">
        <v>1747</v>
      </c>
    </row>
    <row r="221" ht="45.0" customHeight="true">
      <c r="A221" t="s" s="4">
        <v>211</v>
      </c>
      <c r="B221" t="s" s="4">
        <v>2025</v>
      </c>
      <c r="C221" t="s" s="4">
        <v>1749</v>
      </c>
      <c r="D221" t="s" s="4">
        <v>1750</v>
      </c>
      <c r="E221" t="s" s="4">
        <v>1751</v>
      </c>
    </row>
    <row r="222" ht="45.0" customHeight="true">
      <c r="A222" t="s" s="4">
        <v>211</v>
      </c>
      <c r="B222" t="s" s="4">
        <v>2026</v>
      </c>
      <c r="C222" t="s" s="4">
        <v>1753</v>
      </c>
      <c r="D222" t="s" s="4">
        <v>1754</v>
      </c>
      <c r="E222" t="s" s="4">
        <v>1755</v>
      </c>
    </row>
    <row r="223" ht="45.0" customHeight="true">
      <c r="A223" t="s" s="4">
        <v>211</v>
      </c>
      <c r="B223" t="s" s="4">
        <v>2027</v>
      </c>
      <c r="C223" t="s" s="4">
        <v>1757</v>
      </c>
      <c r="D223" t="s" s="4">
        <v>1758</v>
      </c>
      <c r="E223" t="s" s="4">
        <v>1759</v>
      </c>
    </row>
    <row r="224" ht="45.0" customHeight="true">
      <c r="A224" t="s" s="4">
        <v>211</v>
      </c>
      <c r="B224" t="s" s="4">
        <v>2028</v>
      </c>
      <c r="C224" t="s" s="4">
        <v>1761</v>
      </c>
      <c r="D224" t="s" s="4">
        <v>1758</v>
      </c>
      <c r="E224" t="s" s="4">
        <v>1759</v>
      </c>
    </row>
    <row r="225" ht="45.0" customHeight="true">
      <c r="A225" t="s" s="4">
        <v>211</v>
      </c>
      <c r="B225" t="s" s="4">
        <v>2029</v>
      </c>
      <c r="C225" t="s" s="4">
        <v>1763</v>
      </c>
      <c r="D225" t="s" s="4">
        <v>1764</v>
      </c>
      <c r="E225" t="s" s="4">
        <v>1765</v>
      </c>
    </row>
    <row r="226" ht="45.0" customHeight="true">
      <c r="A226" t="s" s="4">
        <v>211</v>
      </c>
      <c r="B226" t="s" s="4">
        <v>2030</v>
      </c>
      <c r="C226" t="s" s="4">
        <v>1767</v>
      </c>
      <c r="D226" t="s" s="4">
        <v>1768</v>
      </c>
      <c r="E226" t="s" s="4">
        <v>1769</v>
      </c>
    </row>
    <row r="227" ht="45.0" customHeight="true">
      <c r="A227" t="s" s="4">
        <v>211</v>
      </c>
      <c r="B227" t="s" s="4">
        <v>2031</v>
      </c>
      <c r="C227" t="s" s="4">
        <v>1771</v>
      </c>
      <c r="D227" t="s" s="4">
        <v>1772</v>
      </c>
      <c r="E227" t="s" s="4">
        <v>1773</v>
      </c>
    </row>
    <row r="228" ht="45.0" customHeight="true">
      <c r="A228" t="s" s="4">
        <v>211</v>
      </c>
      <c r="B228" t="s" s="4">
        <v>2032</v>
      </c>
      <c r="C228" t="s" s="4">
        <v>1775</v>
      </c>
      <c r="D228" t="s" s="4">
        <v>1776</v>
      </c>
      <c r="E228" t="s" s="4">
        <v>1777</v>
      </c>
    </row>
    <row r="229" ht="45.0" customHeight="true">
      <c r="A229" t="s" s="4">
        <v>211</v>
      </c>
      <c r="B229" t="s" s="4">
        <v>2033</v>
      </c>
      <c r="C229" t="s" s="4">
        <v>1779</v>
      </c>
      <c r="D229" t="s" s="4">
        <v>1755</v>
      </c>
      <c r="E229" t="s" s="4">
        <v>1780</v>
      </c>
    </row>
    <row r="230" ht="45.0" customHeight="true">
      <c r="A230" t="s" s="4">
        <v>211</v>
      </c>
      <c r="B230" t="s" s="4">
        <v>2034</v>
      </c>
      <c r="C230" t="s" s="4">
        <v>1782</v>
      </c>
      <c r="D230" t="s" s="4">
        <v>1783</v>
      </c>
      <c r="E230" t="s" s="4">
        <v>1784</v>
      </c>
    </row>
    <row r="231" ht="45.0" customHeight="true">
      <c r="A231" t="s" s="4">
        <v>211</v>
      </c>
      <c r="B231" t="s" s="4">
        <v>2035</v>
      </c>
      <c r="C231" t="s" s="4">
        <v>1786</v>
      </c>
      <c r="D231" t="s" s="4">
        <v>1772</v>
      </c>
      <c r="E231" t="s" s="4">
        <v>1743</v>
      </c>
    </row>
    <row r="232" ht="45.0" customHeight="true">
      <c r="A232" t="s" s="4">
        <v>211</v>
      </c>
      <c r="B232" t="s" s="4">
        <v>2036</v>
      </c>
      <c r="C232" t="s" s="4">
        <v>1788</v>
      </c>
      <c r="D232" t="s" s="4">
        <v>1772</v>
      </c>
      <c r="E232" t="s" s="4">
        <v>1789</v>
      </c>
    </row>
    <row r="233" ht="45.0" customHeight="true">
      <c r="A233" t="s" s="4">
        <v>211</v>
      </c>
      <c r="B233" t="s" s="4">
        <v>2037</v>
      </c>
      <c r="C233" t="s" s="4">
        <v>1791</v>
      </c>
      <c r="D233" t="s" s="4">
        <v>1792</v>
      </c>
      <c r="E233" t="s" s="4">
        <v>1793</v>
      </c>
    </row>
    <row r="234" ht="45.0" customHeight="true">
      <c r="A234" t="s" s="4">
        <v>211</v>
      </c>
      <c r="B234" t="s" s="4">
        <v>2038</v>
      </c>
      <c r="C234" t="s" s="4">
        <v>1795</v>
      </c>
      <c r="D234" t="s" s="4">
        <v>1759</v>
      </c>
      <c r="E234" t="s" s="4">
        <v>1796</v>
      </c>
    </row>
    <row r="235" ht="45.0" customHeight="true">
      <c r="A235" t="s" s="4">
        <v>211</v>
      </c>
      <c r="B235" t="s" s="4">
        <v>2039</v>
      </c>
      <c r="C235" t="s" s="4">
        <v>1798</v>
      </c>
      <c r="D235" t="s" s="4">
        <v>1743</v>
      </c>
      <c r="E235" t="s" s="4">
        <v>1799</v>
      </c>
    </row>
    <row r="236" ht="45.0" customHeight="true">
      <c r="A236" t="s" s="4">
        <v>211</v>
      </c>
      <c r="B236" t="s" s="4">
        <v>2040</v>
      </c>
      <c r="C236" t="s" s="4">
        <v>1801</v>
      </c>
      <c r="D236" t="s" s="4">
        <v>1743</v>
      </c>
      <c r="E236" t="s" s="4">
        <v>1755</v>
      </c>
    </row>
    <row r="237" ht="45.0" customHeight="true">
      <c r="A237" t="s" s="4">
        <v>211</v>
      </c>
      <c r="B237" t="s" s="4">
        <v>2041</v>
      </c>
      <c r="C237" t="s" s="4">
        <v>1803</v>
      </c>
      <c r="D237" t="s" s="4">
        <v>1804</v>
      </c>
      <c r="E237" t="s" s="4">
        <v>1738</v>
      </c>
    </row>
    <row r="238" ht="45.0" customHeight="true">
      <c r="A238" t="s" s="4">
        <v>211</v>
      </c>
      <c r="B238" t="s" s="4">
        <v>2042</v>
      </c>
      <c r="C238" t="s" s="4">
        <v>1806</v>
      </c>
      <c r="D238" t="s" s="4">
        <v>1773</v>
      </c>
      <c r="E238" t="s" s="4">
        <v>1807</v>
      </c>
    </row>
    <row r="239" ht="45.0" customHeight="true">
      <c r="A239" t="s" s="4">
        <v>211</v>
      </c>
      <c r="B239" t="s" s="4">
        <v>2043</v>
      </c>
      <c r="C239" t="s" s="4">
        <v>1809</v>
      </c>
      <c r="D239" t="s" s="4">
        <v>1810</v>
      </c>
      <c r="E239" t="s" s="4">
        <v>1811</v>
      </c>
    </row>
    <row r="240" ht="45.0" customHeight="true">
      <c r="A240" t="s" s="4">
        <v>211</v>
      </c>
      <c r="B240" t="s" s="4">
        <v>2044</v>
      </c>
      <c r="C240" t="s" s="4">
        <v>1813</v>
      </c>
      <c r="D240" t="s" s="4">
        <v>1814</v>
      </c>
      <c r="E240" t="s" s="4">
        <v>1743</v>
      </c>
    </row>
    <row r="241" ht="45.0" customHeight="true">
      <c r="A241" t="s" s="4">
        <v>211</v>
      </c>
      <c r="B241" t="s" s="4">
        <v>2045</v>
      </c>
      <c r="C241" t="s" s="4">
        <v>1816</v>
      </c>
      <c r="D241" t="s" s="4">
        <v>1817</v>
      </c>
      <c r="E241" t="s" s="4">
        <v>1818</v>
      </c>
    </row>
    <row r="242" ht="45.0" customHeight="true">
      <c r="A242" t="s" s="4">
        <v>211</v>
      </c>
      <c r="B242" t="s" s="4">
        <v>2046</v>
      </c>
      <c r="C242" t="s" s="4">
        <v>1820</v>
      </c>
      <c r="D242" t="s" s="4">
        <v>1821</v>
      </c>
      <c r="E242" t="s" s="4">
        <v>1747</v>
      </c>
    </row>
    <row r="243" ht="45.0" customHeight="true">
      <c r="A243" t="s" s="4">
        <v>211</v>
      </c>
      <c r="B243" t="s" s="4">
        <v>2047</v>
      </c>
      <c r="C243" t="s" s="4">
        <v>1823</v>
      </c>
      <c r="D243" t="s" s="4">
        <v>1824</v>
      </c>
      <c r="E243" t="s" s="4">
        <v>1825</v>
      </c>
    </row>
    <row r="244" ht="45.0" customHeight="true">
      <c r="A244" t="s" s="4">
        <v>211</v>
      </c>
      <c r="B244" t="s" s="4">
        <v>2048</v>
      </c>
      <c r="C244" t="s" s="4">
        <v>1827</v>
      </c>
      <c r="D244" t="s" s="4">
        <v>1828</v>
      </c>
      <c r="E244" t="s" s="4">
        <v>1829</v>
      </c>
    </row>
    <row r="245" ht="45.0" customHeight="true">
      <c r="A245" t="s" s="4">
        <v>211</v>
      </c>
      <c r="B245" t="s" s="4">
        <v>2049</v>
      </c>
      <c r="C245" t="s" s="4">
        <v>1831</v>
      </c>
      <c r="D245" t="s" s="4">
        <v>1832</v>
      </c>
      <c r="E245" t="s" s="4">
        <v>1833</v>
      </c>
    </row>
    <row r="246" ht="45.0" customHeight="true">
      <c r="A246" t="s" s="4">
        <v>211</v>
      </c>
      <c r="B246" t="s" s="4">
        <v>2050</v>
      </c>
      <c r="C246" t="s" s="4">
        <v>1835</v>
      </c>
      <c r="D246" t="s" s="4">
        <v>1789</v>
      </c>
      <c r="E246" t="s" s="4">
        <v>1836</v>
      </c>
    </row>
    <row r="247" ht="45.0" customHeight="true">
      <c r="A247" t="s" s="4">
        <v>211</v>
      </c>
      <c r="B247" t="s" s="4">
        <v>2051</v>
      </c>
      <c r="C247" t="s" s="4">
        <v>1838</v>
      </c>
      <c r="D247" t="s" s="4">
        <v>1789</v>
      </c>
      <c r="E247" t="s" s="4">
        <v>1839</v>
      </c>
    </row>
    <row r="248" ht="45.0" customHeight="true">
      <c r="A248" t="s" s="4">
        <v>211</v>
      </c>
      <c r="B248" t="s" s="4">
        <v>2052</v>
      </c>
      <c r="C248" t="s" s="4">
        <v>1841</v>
      </c>
      <c r="D248" t="s" s="4">
        <v>1842</v>
      </c>
      <c r="E248" t="s" s="4">
        <v>1793</v>
      </c>
    </row>
    <row r="249" ht="45.0" customHeight="true">
      <c r="A249" t="s" s="4">
        <v>203</v>
      </c>
      <c r="B249" t="s" s="4">
        <v>2053</v>
      </c>
      <c r="C249" t="s" s="4">
        <v>1721</v>
      </c>
      <c r="D249" t="s" s="4">
        <v>1722</v>
      </c>
      <c r="E249" t="s" s="4">
        <v>1723</v>
      </c>
    </row>
    <row r="250" ht="45.0" customHeight="true">
      <c r="A250" t="s" s="4">
        <v>203</v>
      </c>
      <c r="B250" t="s" s="4">
        <v>2054</v>
      </c>
      <c r="C250" t="s" s="4">
        <v>1725</v>
      </c>
      <c r="D250" t="s" s="4">
        <v>1726</v>
      </c>
      <c r="E250" t="s" s="4">
        <v>1727</v>
      </c>
    </row>
    <row r="251" ht="45.0" customHeight="true">
      <c r="A251" t="s" s="4">
        <v>203</v>
      </c>
      <c r="B251" t="s" s="4">
        <v>2055</v>
      </c>
      <c r="C251" t="s" s="4">
        <v>1729</v>
      </c>
      <c r="D251" t="s" s="4">
        <v>1730</v>
      </c>
      <c r="E251" t="s" s="4">
        <v>1731</v>
      </c>
    </row>
    <row r="252" ht="45.0" customHeight="true">
      <c r="A252" t="s" s="4">
        <v>203</v>
      </c>
      <c r="B252" t="s" s="4">
        <v>2056</v>
      </c>
      <c r="C252" t="s" s="4">
        <v>1733</v>
      </c>
      <c r="D252" t="s" s="4">
        <v>1734</v>
      </c>
      <c r="E252" t="s" s="4">
        <v>1735</v>
      </c>
    </row>
    <row r="253" ht="45.0" customHeight="true">
      <c r="A253" t="s" s="4">
        <v>203</v>
      </c>
      <c r="B253" t="s" s="4">
        <v>2057</v>
      </c>
      <c r="C253" t="s" s="4">
        <v>1737</v>
      </c>
      <c r="D253" t="s" s="4">
        <v>1738</v>
      </c>
      <c r="E253" t="s" s="4">
        <v>1739</v>
      </c>
    </row>
    <row r="254" ht="45.0" customHeight="true">
      <c r="A254" t="s" s="4">
        <v>203</v>
      </c>
      <c r="B254" t="s" s="4">
        <v>2058</v>
      </c>
      <c r="C254" t="s" s="4">
        <v>1741</v>
      </c>
      <c r="D254" t="s" s="4">
        <v>1742</v>
      </c>
      <c r="E254" t="s" s="4">
        <v>1743</v>
      </c>
    </row>
    <row r="255" ht="45.0" customHeight="true">
      <c r="A255" t="s" s="4">
        <v>203</v>
      </c>
      <c r="B255" t="s" s="4">
        <v>2059</v>
      </c>
      <c r="C255" t="s" s="4">
        <v>1745</v>
      </c>
      <c r="D255" t="s" s="4">
        <v>1746</v>
      </c>
      <c r="E255" t="s" s="4">
        <v>1747</v>
      </c>
    </row>
    <row r="256" ht="45.0" customHeight="true">
      <c r="A256" t="s" s="4">
        <v>203</v>
      </c>
      <c r="B256" t="s" s="4">
        <v>2060</v>
      </c>
      <c r="C256" t="s" s="4">
        <v>1749</v>
      </c>
      <c r="D256" t="s" s="4">
        <v>1750</v>
      </c>
      <c r="E256" t="s" s="4">
        <v>1751</v>
      </c>
    </row>
    <row r="257" ht="45.0" customHeight="true">
      <c r="A257" t="s" s="4">
        <v>203</v>
      </c>
      <c r="B257" t="s" s="4">
        <v>2061</v>
      </c>
      <c r="C257" t="s" s="4">
        <v>1753</v>
      </c>
      <c r="D257" t="s" s="4">
        <v>1754</v>
      </c>
      <c r="E257" t="s" s="4">
        <v>1755</v>
      </c>
    </row>
    <row r="258" ht="45.0" customHeight="true">
      <c r="A258" t="s" s="4">
        <v>203</v>
      </c>
      <c r="B258" t="s" s="4">
        <v>2062</v>
      </c>
      <c r="C258" t="s" s="4">
        <v>1757</v>
      </c>
      <c r="D258" t="s" s="4">
        <v>1758</v>
      </c>
      <c r="E258" t="s" s="4">
        <v>1759</v>
      </c>
    </row>
    <row r="259" ht="45.0" customHeight="true">
      <c r="A259" t="s" s="4">
        <v>203</v>
      </c>
      <c r="B259" t="s" s="4">
        <v>2063</v>
      </c>
      <c r="C259" t="s" s="4">
        <v>1761</v>
      </c>
      <c r="D259" t="s" s="4">
        <v>1758</v>
      </c>
      <c r="E259" t="s" s="4">
        <v>1759</v>
      </c>
    </row>
    <row r="260" ht="45.0" customHeight="true">
      <c r="A260" t="s" s="4">
        <v>203</v>
      </c>
      <c r="B260" t="s" s="4">
        <v>2064</v>
      </c>
      <c r="C260" t="s" s="4">
        <v>1763</v>
      </c>
      <c r="D260" t="s" s="4">
        <v>1764</v>
      </c>
      <c r="E260" t="s" s="4">
        <v>1765</v>
      </c>
    </row>
    <row r="261" ht="45.0" customHeight="true">
      <c r="A261" t="s" s="4">
        <v>203</v>
      </c>
      <c r="B261" t="s" s="4">
        <v>2065</v>
      </c>
      <c r="C261" t="s" s="4">
        <v>1767</v>
      </c>
      <c r="D261" t="s" s="4">
        <v>1768</v>
      </c>
      <c r="E261" t="s" s="4">
        <v>1769</v>
      </c>
    </row>
    <row r="262" ht="45.0" customHeight="true">
      <c r="A262" t="s" s="4">
        <v>203</v>
      </c>
      <c r="B262" t="s" s="4">
        <v>2066</v>
      </c>
      <c r="C262" t="s" s="4">
        <v>1771</v>
      </c>
      <c r="D262" t="s" s="4">
        <v>1772</v>
      </c>
      <c r="E262" t="s" s="4">
        <v>1773</v>
      </c>
    </row>
    <row r="263" ht="45.0" customHeight="true">
      <c r="A263" t="s" s="4">
        <v>203</v>
      </c>
      <c r="B263" t="s" s="4">
        <v>2067</v>
      </c>
      <c r="C263" t="s" s="4">
        <v>1775</v>
      </c>
      <c r="D263" t="s" s="4">
        <v>1776</v>
      </c>
      <c r="E263" t="s" s="4">
        <v>1777</v>
      </c>
    </row>
    <row r="264" ht="45.0" customHeight="true">
      <c r="A264" t="s" s="4">
        <v>203</v>
      </c>
      <c r="B264" t="s" s="4">
        <v>2068</v>
      </c>
      <c r="C264" t="s" s="4">
        <v>1779</v>
      </c>
      <c r="D264" t="s" s="4">
        <v>1755</v>
      </c>
      <c r="E264" t="s" s="4">
        <v>1780</v>
      </c>
    </row>
    <row r="265" ht="45.0" customHeight="true">
      <c r="A265" t="s" s="4">
        <v>203</v>
      </c>
      <c r="B265" t="s" s="4">
        <v>2069</v>
      </c>
      <c r="C265" t="s" s="4">
        <v>1782</v>
      </c>
      <c r="D265" t="s" s="4">
        <v>1783</v>
      </c>
      <c r="E265" t="s" s="4">
        <v>1784</v>
      </c>
    </row>
    <row r="266" ht="45.0" customHeight="true">
      <c r="A266" t="s" s="4">
        <v>203</v>
      </c>
      <c r="B266" t="s" s="4">
        <v>2070</v>
      </c>
      <c r="C266" t="s" s="4">
        <v>1786</v>
      </c>
      <c r="D266" t="s" s="4">
        <v>1772</v>
      </c>
      <c r="E266" t="s" s="4">
        <v>1743</v>
      </c>
    </row>
    <row r="267" ht="45.0" customHeight="true">
      <c r="A267" t="s" s="4">
        <v>203</v>
      </c>
      <c r="B267" t="s" s="4">
        <v>2071</v>
      </c>
      <c r="C267" t="s" s="4">
        <v>1788</v>
      </c>
      <c r="D267" t="s" s="4">
        <v>1772</v>
      </c>
      <c r="E267" t="s" s="4">
        <v>1789</v>
      </c>
    </row>
    <row r="268" ht="45.0" customHeight="true">
      <c r="A268" t="s" s="4">
        <v>203</v>
      </c>
      <c r="B268" t="s" s="4">
        <v>2072</v>
      </c>
      <c r="C268" t="s" s="4">
        <v>1791</v>
      </c>
      <c r="D268" t="s" s="4">
        <v>1792</v>
      </c>
      <c r="E268" t="s" s="4">
        <v>1793</v>
      </c>
    </row>
    <row r="269" ht="45.0" customHeight="true">
      <c r="A269" t="s" s="4">
        <v>203</v>
      </c>
      <c r="B269" t="s" s="4">
        <v>2073</v>
      </c>
      <c r="C269" t="s" s="4">
        <v>1795</v>
      </c>
      <c r="D269" t="s" s="4">
        <v>1759</v>
      </c>
      <c r="E269" t="s" s="4">
        <v>1796</v>
      </c>
    </row>
    <row r="270" ht="45.0" customHeight="true">
      <c r="A270" t="s" s="4">
        <v>203</v>
      </c>
      <c r="B270" t="s" s="4">
        <v>2074</v>
      </c>
      <c r="C270" t="s" s="4">
        <v>1798</v>
      </c>
      <c r="D270" t="s" s="4">
        <v>1743</v>
      </c>
      <c r="E270" t="s" s="4">
        <v>1799</v>
      </c>
    </row>
    <row r="271" ht="45.0" customHeight="true">
      <c r="A271" t="s" s="4">
        <v>203</v>
      </c>
      <c r="B271" t="s" s="4">
        <v>2075</v>
      </c>
      <c r="C271" t="s" s="4">
        <v>1801</v>
      </c>
      <c r="D271" t="s" s="4">
        <v>1743</v>
      </c>
      <c r="E271" t="s" s="4">
        <v>1755</v>
      </c>
    </row>
    <row r="272" ht="45.0" customHeight="true">
      <c r="A272" t="s" s="4">
        <v>203</v>
      </c>
      <c r="B272" t="s" s="4">
        <v>2076</v>
      </c>
      <c r="C272" t="s" s="4">
        <v>1803</v>
      </c>
      <c r="D272" t="s" s="4">
        <v>1804</v>
      </c>
      <c r="E272" t="s" s="4">
        <v>1738</v>
      </c>
    </row>
    <row r="273" ht="45.0" customHeight="true">
      <c r="A273" t="s" s="4">
        <v>203</v>
      </c>
      <c r="B273" t="s" s="4">
        <v>2077</v>
      </c>
      <c r="C273" t="s" s="4">
        <v>1806</v>
      </c>
      <c r="D273" t="s" s="4">
        <v>1773</v>
      </c>
      <c r="E273" t="s" s="4">
        <v>1807</v>
      </c>
    </row>
    <row r="274" ht="45.0" customHeight="true">
      <c r="A274" t="s" s="4">
        <v>203</v>
      </c>
      <c r="B274" t="s" s="4">
        <v>2078</v>
      </c>
      <c r="C274" t="s" s="4">
        <v>1809</v>
      </c>
      <c r="D274" t="s" s="4">
        <v>1810</v>
      </c>
      <c r="E274" t="s" s="4">
        <v>1811</v>
      </c>
    </row>
    <row r="275" ht="45.0" customHeight="true">
      <c r="A275" t="s" s="4">
        <v>203</v>
      </c>
      <c r="B275" t="s" s="4">
        <v>2079</v>
      </c>
      <c r="C275" t="s" s="4">
        <v>1813</v>
      </c>
      <c r="D275" t="s" s="4">
        <v>1814</v>
      </c>
      <c r="E275" t="s" s="4">
        <v>1743</v>
      </c>
    </row>
    <row r="276" ht="45.0" customHeight="true">
      <c r="A276" t="s" s="4">
        <v>203</v>
      </c>
      <c r="B276" t="s" s="4">
        <v>2080</v>
      </c>
      <c r="C276" t="s" s="4">
        <v>1816</v>
      </c>
      <c r="D276" t="s" s="4">
        <v>1817</v>
      </c>
      <c r="E276" t="s" s="4">
        <v>1818</v>
      </c>
    </row>
    <row r="277" ht="45.0" customHeight="true">
      <c r="A277" t="s" s="4">
        <v>203</v>
      </c>
      <c r="B277" t="s" s="4">
        <v>2081</v>
      </c>
      <c r="C277" t="s" s="4">
        <v>1820</v>
      </c>
      <c r="D277" t="s" s="4">
        <v>1821</v>
      </c>
      <c r="E277" t="s" s="4">
        <v>1747</v>
      </c>
    </row>
    <row r="278" ht="45.0" customHeight="true">
      <c r="A278" t="s" s="4">
        <v>203</v>
      </c>
      <c r="B278" t="s" s="4">
        <v>2082</v>
      </c>
      <c r="C278" t="s" s="4">
        <v>1823</v>
      </c>
      <c r="D278" t="s" s="4">
        <v>1824</v>
      </c>
      <c r="E278" t="s" s="4">
        <v>1825</v>
      </c>
    </row>
    <row r="279" ht="45.0" customHeight="true">
      <c r="A279" t="s" s="4">
        <v>203</v>
      </c>
      <c r="B279" t="s" s="4">
        <v>2083</v>
      </c>
      <c r="C279" t="s" s="4">
        <v>1827</v>
      </c>
      <c r="D279" t="s" s="4">
        <v>1828</v>
      </c>
      <c r="E279" t="s" s="4">
        <v>1829</v>
      </c>
    </row>
    <row r="280" ht="45.0" customHeight="true">
      <c r="A280" t="s" s="4">
        <v>203</v>
      </c>
      <c r="B280" t="s" s="4">
        <v>2084</v>
      </c>
      <c r="C280" t="s" s="4">
        <v>1831</v>
      </c>
      <c r="D280" t="s" s="4">
        <v>1832</v>
      </c>
      <c r="E280" t="s" s="4">
        <v>1833</v>
      </c>
    </row>
    <row r="281" ht="45.0" customHeight="true">
      <c r="A281" t="s" s="4">
        <v>203</v>
      </c>
      <c r="B281" t="s" s="4">
        <v>2085</v>
      </c>
      <c r="C281" t="s" s="4">
        <v>1835</v>
      </c>
      <c r="D281" t="s" s="4">
        <v>1789</v>
      </c>
      <c r="E281" t="s" s="4">
        <v>1836</v>
      </c>
    </row>
    <row r="282" ht="45.0" customHeight="true">
      <c r="A282" t="s" s="4">
        <v>203</v>
      </c>
      <c r="B282" t="s" s="4">
        <v>2086</v>
      </c>
      <c r="C282" t="s" s="4">
        <v>1838</v>
      </c>
      <c r="D282" t="s" s="4">
        <v>1789</v>
      </c>
      <c r="E282" t="s" s="4">
        <v>1839</v>
      </c>
    </row>
    <row r="283" ht="45.0" customHeight="true">
      <c r="A283" t="s" s="4">
        <v>203</v>
      </c>
      <c r="B283" t="s" s="4">
        <v>2087</v>
      </c>
      <c r="C283" t="s" s="4">
        <v>1841</v>
      </c>
      <c r="D283" t="s" s="4">
        <v>1842</v>
      </c>
      <c r="E283" t="s" s="4">
        <v>1793</v>
      </c>
    </row>
    <row r="284" ht="45.0" customHeight="true">
      <c r="A284" t="s" s="4">
        <v>198</v>
      </c>
      <c r="B284" t="s" s="4">
        <v>2088</v>
      </c>
      <c r="C284" t="s" s="4">
        <v>1721</v>
      </c>
      <c r="D284" t="s" s="4">
        <v>1722</v>
      </c>
      <c r="E284" t="s" s="4">
        <v>1723</v>
      </c>
    </row>
    <row r="285" ht="45.0" customHeight="true">
      <c r="A285" t="s" s="4">
        <v>198</v>
      </c>
      <c r="B285" t="s" s="4">
        <v>2089</v>
      </c>
      <c r="C285" t="s" s="4">
        <v>1725</v>
      </c>
      <c r="D285" t="s" s="4">
        <v>1726</v>
      </c>
      <c r="E285" t="s" s="4">
        <v>1727</v>
      </c>
    </row>
    <row r="286" ht="45.0" customHeight="true">
      <c r="A286" t="s" s="4">
        <v>198</v>
      </c>
      <c r="B286" t="s" s="4">
        <v>2090</v>
      </c>
      <c r="C286" t="s" s="4">
        <v>1729</v>
      </c>
      <c r="D286" t="s" s="4">
        <v>1730</v>
      </c>
      <c r="E286" t="s" s="4">
        <v>1731</v>
      </c>
    </row>
    <row r="287" ht="45.0" customHeight="true">
      <c r="A287" t="s" s="4">
        <v>198</v>
      </c>
      <c r="B287" t="s" s="4">
        <v>2091</v>
      </c>
      <c r="C287" t="s" s="4">
        <v>1733</v>
      </c>
      <c r="D287" t="s" s="4">
        <v>1734</v>
      </c>
      <c r="E287" t="s" s="4">
        <v>1735</v>
      </c>
    </row>
    <row r="288" ht="45.0" customHeight="true">
      <c r="A288" t="s" s="4">
        <v>198</v>
      </c>
      <c r="B288" t="s" s="4">
        <v>2092</v>
      </c>
      <c r="C288" t="s" s="4">
        <v>1737</v>
      </c>
      <c r="D288" t="s" s="4">
        <v>1738</v>
      </c>
      <c r="E288" t="s" s="4">
        <v>1739</v>
      </c>
    </row>
    <row r="289" ht="45.0" customHeight="true">
      <c r="A289" t="s" s="4">
        <v>198</v>
      </c>
      <c r="B289" t="s" s="4">
        <v>2093</v>
      </c>
      <c r="C289" t="s" s="4">
        <v>1741</v>
      </c>
      <c r="D289" t="s" s="4">
        <v>1742</v>
      </c>
      <c r="E289" t="s" s="4">
        <v>1743</v>
      </c>
    </row>
    <row r="290" ht="45.0" customHeight="true">
      <c r="A290" t="s" s="4">
        <v>198</v>
      </c>
      <c r="B290" t="s" s="4">
        <v>2094</v>
      </c>
      <c r="C290" t="s" s="4">
        <v>1745</v>
      </c>
      <c r="D290" t="s" s="4">
        <v>1746</v>
      </c>
      <c r="E290" t="s" s="4">
        <v>1747</v>
      </c>
    </row>
    <row r="291" ht="45.0" customHeight="true">
      <c r="A291" t="s" s="4">
        <v>198</v>
      </c>
      <c r="B291" t="s" s="4">
        <v>2095</v>
      </c>
      <c r="C291" t="s" s="4">
        <v>1749</v>
      </c>
      <c r="D291" t="s" s="4">
        <v>1750</v>
      </c>
      <c r="E291" t="s" s="4">
        <v>1751</v>
      </c>
    </row>
    <row r="292" ht="45.0" customHeight="true">
      <c r="A292" t="s" s="4">
        <v>198</v>
      </c>
      <c r="B292" t="s" s="4">
        <v>2096</v>
      </c>
      <c r="C292" t="s" s="4">
        <v>1753</v>
      </c>
      <c r="D292" t="s" s="4">
        <v>1754</v>
      </c>
      <c r="E292" t="s" s="4">
        <v>1755</v>
      </c>
    </row>
    <row r="293" ht="45.0" customHeight="true">
      <c r="A293" t="s" s="4">
        <v>198</v>
      </c>
      <c r="B293" t="s" s="4">
        <v>2097</v>
      </c>
      <c r="C293" t="s" s="4">
        <v>1757</v>
      </c>
      <c r="D293" t="s" s="4">
        <v>1758</v>
      </c>
      <c r="E293" t="s" s="4">
        <v>1759</v>
      </c>
    </row>
    <row r="294" ht="45.0" customHeight="true">
      <c r="A294" t="s" s="4">
        <v>198</v>
      </c>
      <c r="B294" t="s" s="4">
        <v>2098</v>
      </c>
      <c r="C294" t="s" s="4">
        <v>1761</v>
      </c>
      <c r="D294" t="s" s="4">
        <v>1758</v>
      </c>
      <c r="E294" t="s" s="4">
        <v>1759</v>
      </c>
    </row>
    <row r="295" ht="45.0" customHeight="true">
      <c r="A295" t="s" s="4">
        <v>198</v>
      </c>
      <c r="B295" t="s" s="4">
        <v>2099</v>
      </c>
      <c r="C295" t="s" s="4">
        <v>1763</v>
      </c>
      <c r="D295" t="s" s="4">
        <v>1764</v>
      </c>
      <c r="E295" t="s" s="4">
        <v>1765</v>
      </c>
    </row>
    <row r="296" ht="45.0" customHeight="true">
      <c r="A296" t="s" s="4">
        <v>198</v>
      </c>
      <c r="B296" t="s" s="4">
        <v>2100</v>
      </c>
      <c r="C296" t="s" s="4">
        <v>1767</v>
      </c>
      <c r="D296" t="s" s="4">
        <v>1768</v>
      </c>
      <c r="E296" t="s" s="4">
        <v>1769</v>
      </c>
    </row>
    <row r="297" ht="45.0" customHeight="true">
      <c r="A297" t="s" s="4">
        <v>198</v>
      </c>
      <c r="B297" t="s" s="4">
        <v>2101</v>
      </c>
      <c r="C297" t="s" s="4">
        <v>1771</v>
      </c>
      <c r="D297" t="s" s="4">
        <v>1772</v>
      </c>
      <c r="E297" t="s" s="4">
        <v>1773</v>
      </c>
    </row>
    <row r="298" ht="45.0" customHeight="true">
      <c r="A298" t="s" s="4">
        <v>198</v>
      </c>
      <c r="B298" t="s" s="4">
        <v>2102</v>
      </c>
      <c r="C298" t="s" s="4">
        <v>1775</v>
      </c>
      <c r="D298" t="s" s="4">
        <v>1776</v>
      </c>
      <c r="E298" t="s" s="4">
        <v>1777</v>
      </c>
    </row>
    <row r="299" ht="45.0" customHeight="true">
      <c r="A299" t="s" s="4">
        <v>198</v>
      </c>
      <c r="B299" t="s" s="4">
        <v>2103</v>
      </c>
      <c r="C299" t="s" s="4">
        <v>1779</v>
      </c>
      <c r="D299" t="s" s="4">
        <v>1755</v>
      </c>
      <c r="E299" t="s" s="4">
        <v>1780</v>
      </c>
    </row>
    <row r="300" ht="45.0" customHeight="true">
      <c r="A300" t="s" s="4">
        <v>198</v>
      </c>
      <c r="B300" t="s" s="4">
        <v>2104</v>
      </c>
      <c r="C300" t="s" s="4">
        <v>1782</v>
      </c>
      <c r="D300" t="s" s="4">
        <v>1783</v>
      </c>
      <c r="E300" t="s" s="4">
        <v>1784</v>
      </c>
    </row>
    <row r="301" ht="45.0" customHeight="true">
      <c r="A301" t="s" s="4">
        <v>198</v>
      </c>
      <c r="B301" t="s" s="4">
        <v>2105</v>
      </c>
      <c r="C301" t="s" s="4">
        <v>1786</v>
      </c>
      <c r="D301" t="s" s="4">
        <v>1772</v>
      </c>
      <c r="E301" t="s" s="4">
        <v>1743</v>
      </c>
    </row>
    <row r="302" ht="45.0" customHeight="true">
      <c r="A302" t="s" s="4">
        <v>198</v>
      </c>
      <c r="B302" t="s" s="4">
        <v>2106</v>
      </c>
      <c r="C302" t="s" s="4">
        <v>1788</v>
      </c>
      <c r="D302" t="s" s="4">
        <v>1772</v>
      </c>
      <c r="E302" t="s" s="4">
        <v>1789</v>
      </c>
    </row>
    <row r="303" ht="45.0" customHeight="true">
      <c r="A303" t="s" s="4">
        <v>198</v>
      </c>
      <c r="B303" t="s" s="4">
        <v>2107</v>
      </c>
      <c r="C303" t="s" s="4">
        <v>1791</v>
      </c>
      <c r="D303" t="s" s="4">
        <v>1792</v>
      </c>
      <c r="E303" t="s" s="4">
        <v>1793</v>
      </c>
    </row>
    <row r="304" ht="45.0" customHeight="true">
      <c r="A304" t="s" s="4">
        <v>198</v>
      </c>
      <c r="B304" t="s" s="4">
        <v>2108</v>
      </c>
      <c r="C304" t="s" s="4">
        <v>1795</v>
      </c>
      <c r="D304" t="s" s="4">
        <v>1759</v>
      </c>
      <c r="E304" t="s" s="4">
        <v>1796</v>
      </c>
    </row>
    <row r="305" ht="45.0" customHeight="true">
      <c r="A305" t="s" s="4">
        <v>198</v>
      </c>
      <c r="B305" t="s" s="4">
        <v>2109</v>
      </c>
      <c r="C305" t="s" s="4">
        <v>1798</v>
      </c>
      <c r="D305" t="s" s="4">
        <v>1743</v>
      </c>
      <c r="E305" t="s" s="4">
        <v>1799</v>
      </c>
    </row>
    <row r="306" ht="45.0" customHeight="true">
      <c r="A306" t="s" s="4">
        <v>198</v>
      </c>
      <c r="B306" t="s" s="4">
        <v>2110</v>
      </c>
      <c r="C306" t="s" s="4">
        <v>1801</v>
      </c>
      <c r="D306" t="s" s="4">
        <v>1743</v>
      </c>
      <c r="E306" t="s" s="4">
        <v>1755</v>
      </c>
    </row>
    <row r="307" ht="45.0" customHeight="true">
      <c r="A307" t="s" s="4">
        <v>198</v>
      </c>
      <c r="B307" t="s" s="4">
        <v>2111</v>
      </c>
      <c r="C307" t="s" s="4">
        <v>1803</v>
      </c>
      <c r="D307" t="s" s="4">
        <v>1804</v>
      </c>
      <c r="E307" t="s" s="4">
        <v>1738</v>
      </c>
    </row>
    <row r="308" ht="45.0" customHeight="true">
      <c r="A308" t="s" s="4">
        <v>198</v>
      </c>
      <c r="B308" t="s" s="4">
        <v>2112</v>
      </c>
      <c r="C308" t="s" s="4">
        <v>1806</v>
      </c>
      <c r="D308" t="s" s="4">
        <v>1773</v>
      </c>
      <c r="E308" t="s" s="4">
        <v>1807</v>
      </c>
    </row>
    <row r="309" ht="45.0" customHeight="true">
      <c r="A309" t="s" s="4">
        <v>198</v>
      </c>
      <c r="B309" t="s" s="4">
        <v>2113</v>
      </c>
      <c r="C309" t="s" s="4">
        <v>1809</v>
      </c>
      <c r="D309" t="s" s="4">
        <v>1810</v>
      </c>
      <c r="E309" t="s" s="4">
        <v>1811</v>
      </c>
    </row>
    <row r="310" ht="45.0" customHeight="true">
      <c r="A310" t="s" s="4">
        <v>198</v>
      </c>
      <c r="B310" t="s" s="4">
        <v>2114</v>
      </c>
      <c r="C310" t="s" s="4">
        <v>1813</v>
      </c>
      <c r="D310" t="s" s="4">
        <v>1814</v>
      </c>
      <c r="E310" t="s" s="4">
        <v>1743</v>
      </c>
    </row>
    <row r="311" ht="45.0" customHeight="true">
      <c r="A311" t="s" s="4">
        <v>198</v>
      </c>
      <c r="B311" t="s" s="4">
        <v>2115</v>
      </c>
      <c r="C311" t="s" s="4">
        <v>1816</v>
      </c>
      <c r="D311" t="s" s="4">
        <v>1817</v>
      </c>
      <c r="E311" t="s" s="4">
        <v>1818</v>
      </c>
    </row>
    <row r="312" ht="45.0" customHeight="true">
      <c r="A312" t="s" s="4">
        <v>198</v>
      </c>
      <c r="B312" t="s" s="4">
        <v>2116</v>
      </c>
      <c r="C312" t="s" s="4">
        <v>1820</v>
      </c>
      <c r="D312" t="s" s="4">
        <v>1821</v>
      </c>
      <c r="E312" t="s" s="4">
        <v>1747</v>
      </c>
    </row>
    <row r="313" ht="45.0" customHeight="true">
      <c r="A313" t="s" s="4">
        <v>198</v>
      </c>
      <c r="B313" t="s" s="4">
        <v>2117</v>
      </c>
      <c r="C313" t="s" s="4">
        <v>1823</v>
      </c>
      <c r="D313" t="s" s="4">
        <v>1824</v>
      </c>
      <c r="E313" t="s" s="4">
        <v>1825</v>
      </c>
    </row>
    <row r="314" ht="45.0" customHeight="true">
      <c r="A314" t="s" s="4">
        <v>198</v>
      </c>
      <c r="B314" t="s" s="4">
        <v>2118</v>
      </c>
      <c r="C314" t="s" s="4">
        <v>1827</v>
      </c>
      <c r="D314" t="s" s="4">
        <v>1828</v>
      </c>
      <c r="E314" t="s" s="4">
        <v>1829</v>
      </c>
    </row>
    <row r="315" ht="45.0" customHeight="true">
      <c r="A315" t="s" s="4">
        <v>198</v>
      </c>
      <c r="B315" t="s" s="4">
        <v>2119</v>
      </c>
      <c r="C315" t="s" s="4">
        <v>1831</v>
      </c>
      <c r="D315" t="s" s="4">
        <v>1832</v>
      </c>
      <c r="E315" t="s" s="4">
        <v>1833</v>
      </c>
    </row>
    <row r="316" ht="45.0" customHeight="true">
      <c r="A316" t="s" s="4">
        <v>198</v>
      </c>
      <c r="B316" t="s" s="4">
        <v>2120</v>
      </c>
      <c r="C316" t="s" s="4">
        <v>1835</v>
      </c>
      <c r="D316" t="s" s="4">
        <v>1789</v>
      </c>
      <c r="E316" t="s" s="4">
        <v>1836</v>
      </c>
    </row>
    <row r="317" ht="45.0" customHeight="true">
      <c r="A317" t="s" s="4">
        <v>198</v>
      </c>
      <c r="B317" t="s" s="4">
        <v>2121</v>
      </c>
      <c r="C317" t="s" s="4">
        <v>1838</v>
      </c>
      <c r="D317" t="s" s="4">
        <v>1789</v>
      </c>
      <c r="E317" t="s" s="4">
        <v>1839</v>
      </c>
    </row>
    <row r="318" ht="45.0" customHeight="true">
      <c r="A318" t="s" s="4">
        <v>198</v>
      </c>
      <c r="B318" t="s" s="4">
        <v>2122</v>
      </c>
      <c r="C318" t="s" s="4">
        <v>1841</v>
      </c>
      <c r="D318" t="s" s="4">
        <v>1842</v>
      </c>
      <c r="E318" t="s" s="4">
        <v>1793</v>
      </c>
    </row>
    <row r="319" ht="45.0" customHeight="true">
      <c r="A319" t="s" s="4">
        <v>193</v>
      </c>
      <c r="B319" t="s" s="4">
        <v>2123</v>
      </c>
      <c r="C319" t="s" s="4">
        <v>1786</v>
      </c>
      <c r="D319" t="s" s="4">
        <v>1772</v>
      </c>
      <c r="E319" t="s" s="4">
        <v>1743</v>
      </c>
    </row>
    <row r="320" ht="45.0" customHeight="true">
      <c r="A320" t="s" s="4">
        <v>193</v>
      </c>
      <c r="B320" t="s" s="4">
        <v>2124</v>
      </c>
      <c r="C320" t="s" s="4">
        <v>1788</v>
      </c>
      <c r="D320" t="s" s="4">
        <v>1772</v>
      </c>
      <c r="E320" t="s" s="4">
        <v>1789</v>
      </c>
    </row>
    <row r="321" ht="45.0" customHeight="true">
      <c r="A321" t="s" s="4">
        <v>193</v>
      </c>
      <c r="B321" t="s" s="4">
        <v>2125</v>
      </c>
      <c r="C321" t="s" s="4">
        <v>1791</v>
      </c>
      <c r="D321" t="s" s="4">
        <v>1792</v>
      </c>
      <c r="E321" t="s" s="4">
        <v>1793</v>
      </c>
    </row>
    <row r="322" ht="45.0" customHeight="true">
      <c r="A322" t="s" s="4">
        <v>193</v>
      </c>
      <c r="B322" t="s" s="4">
        <v>2126</v>
      </c>
      <c r="C322" t="s" s="4">
        <v>1795</v>
      </c>
      <c r="D322" t="s" s="4">
        <v>1759</v>
      </c>
      <c r="E322" t="s" s="4">
        <v>1796</v>
      </c>
    </row>
    <row r="323" ht="45.0" customHeight="true">
      <c r="A323" t="s" s="4">
        <v>193</v>
      </c>
      <c r="B323" t="s" s="4">
        <v>2127</v>
      </c>
      <c r="C323" t="s" s="4">
        <v>1798</v>
      </c>
      <c r="D323" t="s" s="4">
        <v>1743</v>
      </c>
      <c r="E323" t="s" s="4">
        <v>1799</v>
      </c>
    </row>
    <row r="324" ht="45.0" customHeight="true">
      <c r="A324" t="s" s="4">
        <v>193</v>
      </c>
      <c r="B324" t="s" s="4">
        <v>2128</v>
      </c>
      <c r="C324" t="s" s="4">
        <v>1801</v>
      </c>
      <c r="D324" t="s" s="4">
        <v>1743</v>
      </c>
      <c r="E324" t="s" s="4">
        <v>1755</v>
      </c>
    </row>
    <row r="325" ht="45.0" customHeight="true">
      <c r="A325" t="s" s="4">
        <v>193</v>
      </c>
      <c r="B325" t="s" s="4">
        <v>2129</v>
      </c>
      <c r="C325" t="s" s="4">
        <v>1803</v>
      </c>
      <c r="D325" t="s" s="4">
        <v>1804</v>
      </c>
      <c r="E325" t="s" s="4">
        <v>1738</v>
      </c>
    </row>
    <row r="326" ht="45.0" customHeight="true">
      <c r="A326" t="s" s="4">
        <v>193</v>
      </c>
      <c r="B326" t="s" s="4">
        <v>2130</v>
      </c>
      <c r="C326" t="s" s="4">
        <v>1806</v>
      </c>
      <c r="D326" t="s" s="4">
        <v>1773</v>
      </c>
      <c r="E326" t="s" s="4">
        <v>1807</v>
      </c>
    </row>
    <row r="327" ht="45.0" customHeight="true">
      <c r="A327" t="s" s="4">
        <v>193</v>
      </c>
      <c r="B327" t="s" s="4">
        <v>2131</v>
      </c>
      <c r="C327" t="s" s="4">
        <v>1809</v>
      </c>
      <c r="D327" t="s" s="4">
        <v>1810</v>
      </c>
      <c r="E327" t="s" s="4">
        <v>1811</v>
      </c>
    </row>
    <row r="328" ht="45.0" customHeight="true">
      <c r="A328" t="s" s="4">
        <v>193</v>
      </c>
      <c r="B328" t="s" s="4">
        <v>2132</v>
      </c>
      <c r="C328" t="s" s="4">
        <v>1813</v>
      </c>
      <c r="D328" t="s" s="4">
        <v>1814</v>
      </c>
      <c r="E328" t="s" s="4">
        <v>1743</v>
      </c>
    </row>
    <row r="329" ht="45.0" customHeight="true">
      <c r="A329" t="s" s="4">
        <v>193</v>
      </c>
      <c r="B329" t="s" s="4">
        <v>2133</v>
      </c>
      <c r="C329" t="s" s="4">
        <v>1816</v>
      </c>
      <c r="D329" t="s" s="4">
        <v>1817</v>
      </c>
      <c r="E329" t="s" s="4">
        <v>1818</v>
      </c>
    </row>
    <row r="330" ht="45.0" customHeight="true">
      <c r="A330" t="s" s="4">
        <v>193</v>
      </c>
      <c r="B330" t="s" s="4">
        <v>2134</v>
      </c>
      <c r="C330" t="s" s="4">
        <v>1820</v>
      </c>
      <c r="D330" t="s" s="4">
        <v>1821</v>
      </c>
      <c r="E330" t="s" s="4">
        <v>1747</v>
      </c>
    </row>
    <row r="331" ht="45.0" customHeight="true">
      <c r="A331" t="s" s="4">
        <v>193</v>
      </c>
      <c r="B331" t="s" s="4">
        <v>2135</v>
      </c>
      <c r="C331" t="s" s="4">
        <v>1823</v>
      </c>
      <c r="D331" t="s" s="4">
        <v>1824</v>
      </c>
      <c r="E331" t="s" s="4">
        <v>1825</v>
      </c>
    </row>
    <row r="332" ht="45.0" customHeight="true">
      <c r="A332" t="s" s="4">
        <v>193</v>
      </c>
      <c r="B332" t="s" s="4">
        <v>2136</v>
      </c>
      <c r="C332" t="s" s="4">
        <v>1827</v>
      </c>
      <c r="D332" t="s" s="4">
        <v>1828</v>
      </c>
      <c r="E332" t="s" s="4">
        <v>1829</v>
      </c>
    </row>
    <row r="333" ht="45.0" customHeight="true">
      <c r="A333" t="s" s="4">
        <v>193</v>
      </c>
      <c r="B333" t="s" s="4">
        <v>2137</v>
      </c>
      <c r="C333" t="s" s="4">
        <v>1831</v>
      </c>
      <c r="D333" t="s" s="4">
        <v>1832</v>
      </c>
      <c r="E333" t="s" s="4">
        <v>1833</v>
      </c>
    </row>
    <row r="334" ht="45.0" customHeight="true">
      <c r="A334" t="s" s="4">
        <v>193</v>
      </c>
      <c r="B334" t="s" s="4">
        <v>2138</v>
      </c>
      <c r="C334" t="s" s="4">
        <v>1835</v>
      </c>
      <c r="D334" t="s" s="4">
        <v>1789</v>
      </c>
      <c r="E334" t="s" s="4">
        <v>1836</v>
      </c>
    </row>
    <row r="335" ht="45.0" customHeight="true">
      <c r="A335" t="s" s="4">
        <v>193</v>
      </c>
      <c r="B335" t="s" s="4">
        <v>2139</v>
      </c>
      <c r="C335" t="s" s="4">
        <v>1838</v>
      </c>
      <c r="D335" t="s" s="4">
        <v>1789</v>
      </c>
      <c r="E335" t="s" s="4">
        <v>1839</v>
      </c>
    </row>
    <row r="336" ht="45.0" customHeight="true">
      <c r="A336" t="s" s="4">
        <v>193</v>
      </c>
      <c r="B336" t="s" s="4">
        <v>2140</v>
      </c>
      <c r="C336" t="s" s="4">
        <v>1841</v>
      </c>
      <c r="D336" t="s" s="4">
        <v>1842</v>
      </c>
      <c r="E336" t="s" s="4">
        <v>1793</v>
      </c>
    </row>
    <row r="337" ht="45.0" customHeight="true">
      <c r="A337" t="s" s="4">
        <v>193</v>
      </c>
      <c r="B337" t="s" s="4">
        <v>2141</v>
      </c>
      <c r="C337" t="s" s="4">
        <v>1721</v>
      </c>
      <c r="D337" t="s" s="4">
        <v>1722</v>
      </c>
      <c r="E337" t="s" s="4">
        <v>1723</v>
      </c>
    </row>
    <row r="338" ht="45.0" customHeight="true">
      <c r="A338" t="s" s="4">
        <v>193</v>
      </c>
      <c r="B338" t="s" s="4">
        <v>2142</v>
      </c>
      <c r="C338" t="s" s="4">
        <v>1725</v>
      </c>
      <c r="D338" t="s" s="4">
        <v>1726</v>
      </c>
      <c r="E338" t="s" s="4">
        <v>1727</v>
      </c>
    </row>
    <row r="339" ht="45.0" customHeight="true">
      <c r="A339" t="s" s="4">
        <v>193</v>
      </c>
      <c r="B339" t="s" s="4">
        <v>2143</v>
      </c>
      <c r="C339" t="s" s="4">
        <v>1729</v>
      </c>
      <c r="D339" t="s" s="4">
        <v>1730</v>
      </c>
      <c r="E339" t="s" s="4">
        <v>1731</v>
      </c>
    </row>
    <row r="340" ht="45.0" customHeight="true">
      <c r="A340" t="s" s="4">
        <v>193</v>
      </c>
      <c r="B340" t="s" s="4">
        <v>2144</v>
      </c>
      <c r="C340" t="s" s="4">
        <v>1733</v>
      </c>
      <c r="D340" t="s" s="4">
        <v>1734</v>
      </c>
      <c r="E340" t="s" s="4">
        <v>1735</v>
      </c>
    </row>
    <row r="341" ht="45.0" customHeight="true">
      <c r="A341" t="s" s="4">
        <v>193</v>
      </c>
      <c r="B341" t="s" s="4">
        <v>2145</v>
      </c>
      <c r="C341" t="s" s="4">
        <v>1737</v>
      </c>
      <c r="D341" t="s" s="4">
        <v>1738</v>
      </c>
      <c r="E341" t="s" s="4">
        <v>1739</v>
      </c>
    </row>
    <row r="342" ht="45.0" customHeight="true">
      <c r="A342" t="s" s="4">
        <v>193</v>
      </c>
      <c r="B342" t="s" s="4">
        <v>2146</v>
      </c>
      <c r="C342" t="s" s="4">
        <v>1741</v>
      </c>
      <c r="D342" t="s" s="4">
        <v>1742</v>
      </c>
      <c r="E342" t="s" s="4">
        <v>1743</v>
      </c>
    </row>
    <row r="343" ht="45.0" customHeight="true">
      <c r="A343" t="s" s="4">
        <v>193</v>
      </c>
      <c r="B343" t="s" s="4">
        <v>2147</v>
      </c>
      <c r="C343" t="s" s="4">
        <v>1745</v>
      </c>
      <c r="D343" t="s" s="4">
        <v>1746</v>
      </c>
      <c r="E343" t="s" s="4">
        <v>1747</v>
      </c>
    </row>
    <row r="344" ht="45.0" customHeight="true">
      <c r="A344" t="s" s="4">
        <v>193</v>
      </c>
      <c r="B344" t="s" s="4">
        <v>2148</v>
      </c>
      <c r="C344" t="s" s="4">
        <v>1749</v>
      </c>
      <c r="D344" t="s" s="4">
        <v>1750</v>
      </c>
      <c r="E344" t="s" s="4">
        <v>1751</v>
      </c>
    </row>
    <row r="345" ht="45.0" customHeight="true">
      <c r="A345" t="s" s="4">
        <v>193</v>
      </c>
      <c r="B345" t="s" s="4">
        <v>2149</v>
      </c>
      <c r="C345" t="s" s="4">
        <v>1753</v>
      </c>
      <c r="D345" t="s" s="4">
        <v>1754</v>
      </c>
      <c r="E345" t="s" s="4">
        <v>1755</v>
      </c>
    </row>
    <row r="346" ht="45.0" customHeight="true">
      <c r="A346" t="s" s="4">
        <v>193</v>
      </c>
      <c r="B346" t="s" s="4">
        <v>2150</v>
      </c>
      <c r="C346" t="s" s="4">
        <v>1757</v>
      </c>
      <c r="D346" t="s" s="4">
        <v>1758</v>
      </c>
      <c r="E346" t="s" s="4">
        <v>1759</v>
      </c>
    </row>
    <row r="347" ht="45.0" customHeight="true">
      <c r="A347" t="s" s="4">
        <v>193</v>
      </c>
      <c r="B347" t="s" s="4">
        <v>2151</v>
      </c>
      <c r="C347" t="s" s="4">
        <v>1761</v>
      </c>
      <c r="D347" t="s" s="4">
        <v>1758</v>
      </c>
      <c r="E347" t="s" s="4">
        <v>1759</v>
      </c>
    </row>
    <row r="348" ht="45.0" customHeight="true">
      <c r="A348" t="s" s="4">
        <v>193</v>
      </c>
      <c r="B348" t="s" s="4">
        <v>2152</v>
      </c>
      <c r="C348" t="s" s="4">
        <v>1763</v>
      </c>
      <c r="D348" t="s" s="4">
        <v>1764</v>
      </c>
      <c r="E348" t="s" s="4">
        <v>1765</v>
      </c>
    </row>
    <row r="349" ht="45.0" customHeight="true">
      <c r="A349" t="s" s="4">
        <v>193</v>
      </c>
      <c r="B349" t="s" s="4">
        <v>2153</v>
      </c>
      <c r="C349" t="s" s="4">
        <v>1767</v>
      </c>
      <c r="D349" t="s" s="4">
        <v>1768</v>
      </c>
      <c r="E349" t="s" s="4">
        <v>1769</v>
      </c>
    </row>
    <row r="350" ht="45.0" customHeight="true">
      <c r="A350" t="s" s="4">
        <v>193</v>
      </c>
      <c r="B350" t="s" s="4">
        <v>2154</v>
      </c>
      <c r="C350" t="s" s="4">
        <v>1771</v>
      </c>
      <c r="D350" t="s" s="4">
        <v>1772</v>
      </c>
      <c r="E350" t="s" s="4">
        <v>1773</v>
      </c>
    </row>
    <row r="351" ht="45.0" customHeight="true">
      <c r="A351" t="s" s="4">
        <v>193</v>
      </c>
      <c r="B351" t="s" s="4">
        <v>2155</v>
      </c>
      <c r="C351" t="s" s="4">
        <v>1775</v>
      </c>
      <c r="D351" t="s" s="4">
        <v>1776</v>
      </c>
      <c r="E351" t="s" s="4">
        <v>1777</v>
      </c>
    </row>
    <row r="352" ht="45.0" customHeight="true">
      <c r="A352" t="s" s="4">
        <v>193</v>
      </c>
      <c r="B352" t="s" s="4">
        <v>2156</v>
      </c>
      <c r="C352" t="s" s="4">
        <v>1779</v>
      </c>
      <c r="D352" t="s" s="4">
        <v>1755</v>
      </c>
      <c r="E352" t="s" s="4">
        <v>1780</v>
      </c>
    </row>
    <row r="353" ht="45.0" customHeight="true">
      <c r="A353" t="s" s="4">
        <v>193</v>
      </c>
      <c r="B353" t="s" s="4">
        <v>2157</v>
      </c>
      <c r="C353" t="s" s="4">
        <v>1782</v>
      </c>
      <c r="D353" t="s" s="4">
        <v>1783</v>
      </c>
      <c r="E353" t="s" s="4">
        <v>1784</v>
      </c>
    </row>
    <row r="354" ht="45.0" customHeight="true">
      <c r="A354" t="s" s="4">
        <v>188</v>
      </c>
      <c r="B354" t="s" s="4">
        <v>2158</v>
      </c>
      <c r="C354" t="s" s="4">
        <v>1721</v>
      </c>
      <c r="D354" t="s" s="4">
        <v>1722</v>
      </c>
      <c r="E354" t="s" s="4">
        <v>1723</v>
      </c>
    </row>
    <row r="355" ht="45.0" customHeight="true">
      <c r="A355" t="s" s="4">
        <v>188</v>
      </c>
      <c r="B355" t="s" s="4">
        <v>2159</v>
      </c>
      <c r="C355" t="s" s="4">
        <v>1725</v>
      </c>
      <c r="D355" t="s" s="4">
        <v>1726</v>
      </c>
      <c r="E355" t="s" s="4">
        <v>1727</v>
      </c>
    </row>
    <row r="356" ht="45.0" customHeight="true">
      <c r="A356" t="s" s="4">
        <v>188</v>
      </c>
      <c r="B356" t="s" s="4">
        <v>2160</v>
      </c>
      <c r="C356" t="s" s="4">
        <v>1729</v>
      </c>
      <c r="D356" t="s" s="4">
        <v>1730</v>
      </c>
      <c r="E356" t="s" s="4">
        <v>1731</v>
      </c>
    </row>
    <row r="357" ht="45.0" customHeight="true">
      <c r="A357" t="s" s="4">
        <v>188</v>
      </c>
      <c r="B357" t="s" s="4">
        <v>2161</v>
      </c>
      <c r="C357" t="s" s="4">
        <v>1733</v>
      </c>
      <c r="D357" t="s" s="4">
        <v>1734</v>
      </c>
      <c r="E357" t="s" s="4">
        <v>1735</v>
      </c>
    </row>
    <row r="358" ht="45.0" customHeight="true">
      <c r="A358" t="s" s="4">
        <v>188</v>
      </c>
      <c r="B358" t="s" s="4">
        <v>2162</v>
      </c>
      <c r="C358" t="s" s="4">
        <v>1737</v>
      </c>
      <c r="D358" t="s" s="4">
        <v>1738</v>
      </c>
      <c r="E358" t="s" s="4">
        <v>1739</v>
      </c>
    </row>
    <row r="359" ht="45.0" customHeight="true">
      <c r="A359" t="s" s="4">
        <v>188</v>
      </c>
      <c r="B359" t="s" s="4">
        <v>2163</v>
      </c>
      <c r="C359" t="s" s="4">
        <v>1741</v>
      </c>
      <c r="D359" t="s" s="4">
        <v>1742</v>
      </c>
      <c r="E359" t="s" s="4">
        <v>1743</v>
      </c>
    </row>
    <row r="360" ht="45.0" customHeight="true">
      <c r="A360" t="s" s="4">
        <v>188</v>
      </c>
      <c r="B360" t="s" s="4">
        <v>2164</v>
      </c>
      <c r="C360" t="s" s="4">
        <v>1745</v>
      </c>
      <c r="D360" t="s" s="4">
        <v>1746</v>
      </c>
      <c r="E360" t="s" s="4">
        <v>1747</v>
      </c>
    </row>
    <row r="361" ht="45.0" customHeight="true">
      <c r="A361" t="s" s="4">
        <v>188</v>
      </c>
      <c r="B361" t="s" s="4">
        <v>2165</v>
      </c>
      <c r="C361" t="s" s="4">
        <v>1749</v>
      </c>
      <c r="D361" t="s" s="4">
        <v>1750</v>
      </c>
      <c r="E361" t="s" s="4">
        <v>1751</v>
      </c>
    </row>
    <row r="362" ht="45.0" customHeight="true">
      <c r="A362" t="s" s="4">
        <v>188</v>
      </c>
      <c r="B362" t="s" s="4">
        <v>2166</v>
      </c>
      <c r="C362" t="s" s="4">
        <v>1753</v>
      </c>
      <c r="D362" t="s" s="4">
        <v>1754</v>
      </c>
      <c r="E362" t="s" s="4">
        <v>1755</v>
      </c>
    </row>
    <row r="363" ht="45.0" customHeight="true">
      <c r="A363" t="s" s="4">
        <v>188</v>
      </c>
      <c r="B363" t="s" s="4">
        <v>2167</v>
      </c>
      <c r="C363" t="s" s="4">
        <v>1757</v>
      </c>
      <c r="D363" t="s" s="4">
        <v>1758</v>
      </c>
      <c r="E363" t="s" s="4">
        <v>1759</v>
      </c>
    </row>
    <row r="364" ht="45.0" customHeight="true">
      <c r="A364" t="s" s="4">
        <v>188</v>
      </c>
      <c r="B364" t="s" s="4">
        <v>2168</v>
      </c>
      <c r="C364" t="s" s="4">
        <v>1761</v>
      </c>
      <c r="D364" t="s" s="4">
        <v>1758</v>
      </c>
      <c r="E364" t="s" s="4">
        <v>1759</v>
      </c>
    </row>
    <row r="365" ht="45.0" customHeight="true">
      <c r="A365" t="s" s="4">
        <v>188</v>
      </c>
      <c r="B365" t="s" s="4">
        <v>2169</v>
      </c>
      <c r="C365" t="s" s="4">
        <v>1763</v>
      </c>
      <c r="D365" t="s" s="4">
        <v>1764</v>
      </c>
      <c r="E365" t="s" s="4">
        <v>1765</v>
      </c>
    </row>
    <row r="366" ht="45.0" customHeight="true">
      <c r="A366" t="s" s="4">
        <v>188</v>
      </c>
      <c r="B366" t="s" s="4">
        <v>2170</v>
      </c>
      <c r="C366" t="s" s="4">
        <v>1767</v>
      </c>
      <c r="D366" t="s" s="4">
        <v>1768</v>
      </c>
      <c r="E366" t="s" s="4">
        <v>1769</v>
      </c>
    </row>
    <row r="367" ht="45.0" customHeight="true">
      <c r="A367" t="s" s="4">
        <v>188</v>
      </c>
      <c r="B367" t="s" s="4">
        <v>2171</v>
      </c>
      <c r="C367" t="s" s="4">
        <v>1771</v>
      </c>
      <c r="D367" t="s" s="4">
        <v>1772</v>
      </c>
      <c r="E367" t="s" s="4">
        <v>1773</v>
      </c>
    </row>
    <row r="368" ht="45.0" customHeight="true">
      <c r="A368" t="s" s="4">
        <v>188</v>
      </c>
      <c r="B368" t="s" s="4">
        <v>2172</v>
      </c>
      <c r="C368" t="s" s="4">
        <v>1775</v>
      </c>
      <c r="D368" t="s" s="4">
        <v>1776</v>
      </c>
      <c r="E368" t="s" s="4">
        <v>1777</v>
      </c>
    </row>
    <row r="369" ht="45.0" customHeight="true">
      <c r="A369" t="s" s="4">
        <v>188</v>
      </c>
      <c r="B369" t="s" s="4">
        <v>2173</v>
      </c>
      <c r="C369" t="s" s="4">
        <v>1779</v>
      </c>
      <c r="D369" t="s" s="4">
        <v>1755</v>
      </c>
      <c r="E369" t="s" s="4">
        <v>1780</v>
      </c>
    </row>
    <row r="370" ht="45.0" customHeight="true">
      <c r="A370" t="s" s="4">
        <v>188</v>
      </c>
      <c r="B370" t="s" s="4">
        <v>2174</v>
      </c>
      <c r="C370" t="s" s="4">
        <v>1782</v>
      </c>
      <c r="D370" t="s" s="4">
        <v>1783</v>
      </c>
      <c r="E370" t="s" s="4">
        <v>1784</v>
      </c>
    </row>
    <row r="371" ht="45.0" customHeight="true">
      <c r="A371" t="s" s="4">
        <v>188</v>
      </c>
      <c r="B371" t="s" s="4">
        <v>2175</v>
      </c>
      <c r="C371" t="s" s="4">
        <v>1786</v>
      </c>
      <c r="D371" t="s" s="4">
        <v>1772</v>
      </c>
      <c r="E371" t="s" s="4">
        <v>1743</v>
      </c>
    </row>
    <row r="372" ht="45.0" customHeight="true">
      <c r="A372" t="s" s="4">
        <v>188</v>
      </c>
      <c r="B372" t="s" s="4">
        <v>2176</v>
      </c>
      <c r="C372" t="s" s="4">
        <v>1788</v>
      </c>
      <c r="D372" t="s" s="4">
        <v>1772</v>
      </c>
      <c r="E372" t="s" s="4">
        <v>1789</v>
      </c>
    </row>
    <row r="373" ht="45.0" customHeight="true">
      <c r="A373" t="s" s="4">
        <v>188</v>
      </c>
      <c r="B373" t="s" s="4">
        <v>2177</v>
      </c>
      <c r="C373" t="s" s="4">
        <v>1791</v>
      </c>
      <c r="D373" t="s" s="4">
        <v>1792</v>
      </c>
      <c r="E373" t="s" s="4">
        <v>1793</v>
      </c>
    </row>
    <row r="374" ht="45.0" customHeight="true">
      <c r="A374" t="s" s="4">
        <v>188</v>
      </c>
      <c r="B374" t="s" s="4">
        <v>2178</v>
      </c>
      <c r="C374" t="s" s="4">
        <v>1795</v>
      </c>
      <c r="D374" t="s" s="4">
        <v>1759</v>
      </c>
      <c r="E374" t="s" s="4">
        <v>1796</v>
      </c>
    </row>
    <row r="375" ht="45.0" customHeight="true">
      <c r="A375" t="s" s="4">
        <v>188</v>
      </c>
      <c r="B375" t="s" s="4">
        <v>2179</v>
      </c>
      <c r="C375" t="s" s="4">
        <v>1798</v>
      </c>
      <c r="D375" t="s" s="4">
        <v>1743</v>
      </c>
      <c r="E375" t="s" s="4">
        <v>1799</v>
      </c>
    </row>
    <row r="376" ht="45.0" customHeight="true">
      <c r="A376" t="s" s="4">
        <v>188</v>
      </c>
      <c r="B376" t="s" s="4">
        <v>2180</v>
      </c>
      <c r="C376" t="s" s="4">
        <v>1801</v>
      </c>
      <c r="D376" t="s" s="4">
        <v>1743</v>
      </c>
      <c r="E376" t="s" s="4">
        <v>1755</v>
      </c>
    </row>
    <row r="377" ht="45.0" customHeight="true">
      <c r="A377" t="s" s="4">
        <v>188</v>
      </c>
      <c r="B377" t="s" s="4">
        <v>2181</v>
      </c>
      <c r="C377" t="s" s="4">
        <v>1803</v>
      </c>
      <c r="D377" t="s" s="4">
        <v>1804</v>
      </c>
      <c r="E377" t="s" s="4">
        <v>1738</v>
      </c>
    </row>
    <row r="378" ht="45.0" customHeight="true">
      <c r="A378" t="s" s="4">
        <v>188</v>
      </c>
      <c r="B378" t="s" s="4">
        <v>2182</v>
      </c>
      <c r="C378" t="s" s="4">
        <v>1806</v>
      </c>
      <c r="D378" t="s" s="4">
        <v>1773</v>
      </c>
      <c r="E378" t="s" s="4">
        <v>1807</v>
      </c>
    </row>
    <row r="379" ht="45.0" customHeight="true">
      <c r="A379" t="s" s="4">
        <v>188</v>
      </c>
      <c r="B379" t="s" s="4">
        <v>2183</v>
      </c>
      <c r="C379" t="s" s="4">
        <v>1809</v>
      </c>
      <c r="D379" t="s" s="4">
        <v>1810</v>
      </c>
      <c r="E379" t="s" s="4">
        <v>1811</v>
      </c>
    </row>
    <row r="380" ht="45.0" customHeight="true">
      <c r="A380" t="s" s="4">
        <v>188</v>
      </c>
      <c r="B380" t="s" s="4">
        <v>2184</v>
      </c>
      <c r="C380" t="s" s="4">
        <v>1813</v>
      </c>
      <c r="D380" t="s" s="4">
        <v>1814</v>
      </c>
      <c r="E380" t="s" s="4">
        <v>1743</v>
      </c>
    </row>
    <row r="381" ht="45.0" customHeight="true">
      <c r="A381" t="s" s="4">
        <v>188</v>
      </c>
      <c r="B381" t="s" s="4">
        <v>2185</v>
      </c>
      <c r="C381" t="s" s="4">
        <v>1816</v>
      </c>
      <c r="D381" t="s" s="4">
        <v>1817</v>
      </c>
      <c r="E381" t="s" s="4">
        <v>1818</v>
      </c>
    </row>
    <row r="382" ht="45.0" customHeight="true">
      <c r="A382" t="s" s="4">
        <v>188</v>
      </c>
      <c r="B382" t="s" s="4">
        <v>2186</v>
      </c>
      <c r="C382" t="s" s="4">
        <v>1820</v>
      </c>
      <c r="D382" t="s" s="4">
        <v>1821</v>
      </c>
      <c r="E382" t="s" s="4">
        <v>1747</v>
      </c>
    </row>
    <row r="383" ht="45.0" customHeight="true">
      <c r="A383" t="s" s="4">
        <v>188</v>
      </c>
      <c r="B383" t="s" s="4">
        <v>2187</v>
      </c>
      <c r="C383" t="s" s="4">
        <v>1823</v>
      </c>
      <c r="D383" t="s" s="4">
        <v>1824</v>
      </c>
      <c r="E383" t="s" s="4">
        <v>1825</v>
      </c>
    </row>
    <row r="384" ht="45.0" customHeight="true">
      <c r="A384" t="s" s="4">
        <v>188</v>
      </c>
      <c r="B384" t="s" s="4">
        <v>2188</v>
      </c>
      <c r="C384" t="s" s="4">
        <v>1827</v>
      </c>
      <c r="D384" t="s" s="4">
        <v>1828</v>
      </c>
      <c r="E384" t="s" s="4">
        <v>1829</v>
      </c>
    </row>
    <row r="385" ht="45.0" customHeight="true">
      <c r="A385" t="s" s="4">
        <v>188</v>
      </c>
      <c r="B385" t="s" s="4">
        <v>2189</v>
      </c>
      <c r="C385" t="s" s="4">
        <v>1831</v>
      </c>
      <c r="D385" t="s" s="4">
        <v>1832</v>
      </c>
      <c r="E385" t="s" s="4">
        <v>1833</v>
      </c>
    </row>
    <row r="386" ht="45.0" customHeight="true">
      <c r="A386" t="s" s="4">
        <v>188</v>
      </c>
      <c r="B386" t="s" s="4">
        <v>2190</v>
      </c>
      <c r="C386" t="s" s="4">
        <v>1835</v>
      </c>
      <c r="D386" t="s" s="4">
        <v>1789</v>
      </c>
      <c r="E386" t="s" s="4">
        <v>1836</v>
      </c>
    </row>
    <row r="387" ht="45.0" customHeight="true">
      <c r="A387" t="s" s="4">
        <v>188</v>
      </c>
      <c r="B387" t="s" s="4">
        <v>2191</v>
      </c>
      <c r="C387" t="s" s="4">
        <v>1838</v>
      </c>
      <c r="D387" t="s" s="4">
        <v>1789</v>
      </c>
      <c r="E387" t="s" s="4">
        <v>1839</v>
      </c>
    </row>
    <row r="388" ht="45.0" customHeight="true">
      <c r="A388" t="s" s="4">
        <v>188</v>
      </c>
      <c r="B388" t="s" s="4">
        <v>2192</v>
      </c>
      <c r="C388" t="s" s="4">
        <v>1841</v>
      </c>
      <c r="D388" t="s" s="4">
        <v>1842</v>
      </c>
      <c r="E388" t="s" s="4">
        <v>1793</v>
      </c>
    </row>
    <row r="389" ht="45.0" customHeight="true">
      <c r="A389" t="s" s="4">
        <v>183</v>
      </c>
      <c r="B389" t="s" s="4">
        <v>2193</v>
      </c>
      <c r="C389" t="s" s="4">
        <v>1721</v>
      </c>
      <c r="D389" t="s" s="4">
        <v>1722</v>
      </c>
      <c r="E389" t="s" s="4">
        <v>1723</v>
      </c>
    </row>
    <row r="390" ht="45.0" customHeight="true">
      <c r="A390" t="s" s="4">
        <v>183</v>
      </c>
      <c r="B390" t="s" s="4">
        <v>2194</v>
      </c>
      <c r="C390" t="s" s="4">
        <v>1725</v>
      </c>
      <c r="D390" t="s" s="4">
        <v>1726</v>
      </c>
      <c r="E390" t="s" s="4">
        <v>1727</v>
      </c>
    </row>
    <row r="391" ht="45.0" customHeight="true">
      <c r="A391" t="s" s="4">
        <v>183</v>
      </c>
      <c r="B391" t="s" s="4">
        <v>2195</v>
      </c>
      <c r="C391" t="s" s="4">
        <v>1729</v>
      </c>
      <c r="D391" t="s" s="4">
        <v>1730</v>
      </c>
      <c r="E391" t="s" s="4">
        <v>1731</v>
      </c>
    </row>
    <row r="392" ht="45.0" customHeight="true">
      <c r="A392" t="s" s="4">
        <v>183</v>
      </c>
      <c r="B392" t="s" s="4">
        <v>2196</v>
      </c>
      <c r="C392" t="s" s="4">
        <v>1733</v>
      </c>
      <c r="D392" t="s" s="4">
        <v>1734</v>
      </c>
      <c r="E392" t="s" s="4">
        <v>1735</v>
      </c>
    </row>
    <row r="393" ht="45.0" customHeight="true">
      <c r="A393" t="s" s="4">
        <v>183</v>
      </c>
      <c r="B393" t="s" s="4">
        <v>2197</v>
      </c>
      <c r="C393" t="s" s="4">
        <v>1737</v>
      </c>
      <c r="D393" t="s" s="4">
        <v>1738</v>
      </c>
      <c r="E393" t="s" s="4">
        <v>1739</v>
      </c>
    </row>
    <row r="394" ht="45.0" customHeight="true">
      <c r="A394" t="s" s="4">
        <v>183</v>
      </c>
      <c r="B394" t="s" s="4">
        <v>2198</v>
      </c>
      <c r="C394" t="s" s="4">
        <v>1741</v>
      </c>
      <c r="D394" t="s" s="4">
        <v>1742</v>
      </c>
      <c r="E394" t="s" s="4">
        <v>1743</v>
      </c>
    </row>
    <row r="395" ht="45.0" customHeight="true">
      <c r="A395" t="s" s="4">
        <v>183</v>
      </c>
      <c r="B395" t="s" s="4">
        <v>2199</v>
      </c>
      <c r="C395" t="s" s="4">
        <v>1745</v>
      </c>
      <c r="D395" t="s" s="4">
        <v>1746</v>
      </c>
      <c r="E395" t="s" s="4">
        <v>1747</v>
      </c>
    </row>
    <row r="396" ht="45.0" customHeight="true">
      <c r="A396" t="s" s="4">
        <v>183</v>
      </c>
      <c r="B396" t="s" s="4">
        <v>2200</v>
      </c>
      <c r="C396" t="s" s="4">
        <v>1749</v>
      </c>
      <c r="D396" t="s" s="4">
        <v>1750</v>
      </c>
      <c r="E396" t="s" s="4">
        <v>1751</v>
      </c>
    </row>
    <row r="397" ht="45.0" customHeight="true">
      <c r="A397" t="s" s="4">
        <v>183</v>
      </c>
      <c r="B397" t="s" s="4">
        <v>2201</v>
      </c>
      <c r="C397" t="s" s="4">
        <v>1753</v>
      </c>
      <c r="D397" t="s" s="4">
        <v>1754</v>
      </c>
      <c r="E397" t="s" s="4">
        <v>1755</v>
      </c>
    </row>
    <row r="398" ht="45.0" customHeight="true">
      <c r="A398" t="s" s="4">
        <v>183</v>
      </c>
      <c r="B398" t="s" s="4">
        <v>2202</v>
      </c>
      <c r="C398" t="s" s="4">
        <v>1757</v>
      </c>
      <c r="D398" t="s" s="4">
        <v>1758</v>
      </c>
      <c r="E398" t="s" s="4">
        <v>1759</v>
      </c>
    </row>
    <row r="399" ht="45.0" customHeight="true">
      <c r="A399" t="s" s="4">
        <v>183</v>
      </c>
      <c r="B399" t="s" s="4">
        <v>2203</v>
      </c>
      <c r="C399" t="s" s="4">
        <v>1761</v>
      </c>
      <c r="D399" t="s" s="4">
        <v>1758</v>
      </c>
      <c r="E399" t="s" s="4">
        <v>1759</v>
      </c>
    </row>
    <row r="400" ht="45.0" customHeight="true">
      <c r="A400" t="s" s="4">
        <v>183</v>
      </c>
      <c r="B400" t="s" s="4">
        <v>2204</v>
      </c>
      <c r="C400" t="s" s="4">
        <v>1763</v>
      </c>
      <c r="D400" t="s" s="4">
        <v>1764</v>
      </c>
      <c r="E400" t="s" s="4">
        <v>1765</v>
      </c>
    </row>
    <row r="401" ht="45.0" customHeight="true">
      <c r="A401" t="s" s="4">
        <v>183</v>
      </c>
      <c r="B401" t="s" s="4">
        <v>2205</v>
      </c>
      <c r="C401" t="s" s="4">
        <v>1767</v>
      </c>
      <c r="D401" t="s" s="4">
        <v>1768</v>
      </c>
      <c r="E401" t="s" s="4">
        <v>1769</v>
      </c>
    </row>
    <row r="402" ht="45.0" customHeight="true">
      <c r="A402" t="s" s="4">
        <v>183</v>
      </c>
      <c r="B402" t="s" s="4">
        <v>2206</v>
      </c>
      <c r="C402" t="s" s="4">
        <v>1771</v>
      </c>
      <c r="D402" t="s" s="4">
        <v>1772</v>
      </c>
      <c r="E402" t="s" s="4">
        <v>1773</v>
      </c>
    </row>
    <row r="403" ht="45.0" customHeight="true">
      <c r="A403" t="s" s="4">
        <v>183</v>
      </c>
      <c r="B403" t="s" s="4">
        <v>2207</v>
      </c>
      <c r="C403" t="s" s="4">
        <v>1775</v>
      </c>
      <c r="D403" t="s" s="4">
        <v>1776</v>
      </c>
      <c r="E403" t="s" s="4">
        <v>1777</v>
      </c>
    </row>
    <row r="404" ht="45.0" customHeight="true">
      <c r="A404" t="s" s="4">
        <v>183</v>
      </c>
      <c r="B404" t="s" s="4">
        <v>2208</v>
      </c>
      <c r="C404" t="s" s="4">
        <v>1779</v>
      </c>
      <c r="D404" t="s" s="4">
        <v>1755</v>
      </c>
      <c r="E404" t="s" s="4">
        <v>1780</v>
      </c>
    </row>
    <row r="405" ht="45.0" customHeight="true">
      <c r="A405" t="s" s="4">
        <v>183</v>
      </c>
      <c r="B405" t="s" s="4">
        <v>2209</v>
      </c>
      <c r="C405" t="s" s="4">
        <v>1782</v>
      </c>
      <c r="D405" t="s" s="4">
        <v>1783</v>
      </c>
      <c r="E405" t="s" s="4">
        <v>1784</v>
      </c>
    </row>
    <row r="406" ht="45.0" customHeight="true">
      <c r="A406" t="s" s="4">
        <v>183</v>
      </c>
      <c r="B406" t="s" s="4">
        <v>2210</v>
      </c>
      <c r="C406" t="s" s="4">
        <v>1786</v>
      </c>
      <c r="D406" t="s" s="4">
        <v>1772</v>
      </c>
      <c r="E406" t="s" s="4">
        <v>1743</v>
      </c>
    </row>
    <row r="407" ht="45.0" customHeight="true">
      <c r="A407" t="s" s="4">
        <v>183</v>
      </c>
      <c r="B407" t="s" s="4">
        <v>2211</v>
      </c>
      <c r="C407" t="s" s="4">
        <v>1788</v>
      </c>
      <c r="D407" t="s" s="4">
        <v>1772</v>
      </c>
      <c r="E407" t="s" s="4">
        <v>1789</v>
      </c>
    </row>
    <row r="408" ht="45.0" customHeight="true">
      <c r="A408" t="s" s="4">
        <v>183</v>
      </c>
      <c r="B408" t="s" s="4">
        <v>2212</v>
      </c>
      <c r="C408" t="s" s="4">
        <v>1791</v>
      </c>
      <c r="D408" t="s" s="4">
        <v>1792</v>
      </c>
      <c r="E408" t="s" s="4">
        <v>1793</v>
      </c>
    </row>
    <row r="409" ht="45.0" customHeight="true">
      <c r="A409" t="s" s="4">
        <v>183</v>
      </c>
      <c r="B409" t="s" s="4">
        <v>2213</v>
      </c>
      <c r="C409" t="s" s="4">
        <v>1795</v>
      </c>
      <c r="D409" t="s" s="4">
        <v>1759</v>
      </c>
      <c r="E409" t="s" s="4">
        <v>1796</v>
      </c>
    </row>
    <row r="410" ht="45.0" customHeight="true">
      <c r="A410" t="s" s="4">
        <v>183</v>
      </c>
      <c r="B410" t="s" s="4">
        <v>2214</v>
      </c>
      <c r="C410" t="s" s="4">
        <v>1798</v>
      </c>
      <c r="D410" t="s" s="4">
        <v>1743</v>
      </c>
      <c r="E410" t="s" s="4">
        <v>1799</v>
      </c>
    </row>
    <row r="411" ht="45.0" customHeight="true">
      <c r="A411" t="s" s="4">
        <v>183</v>
      </c>
      <c r="B411" t="s" s="4">
        <v>2215</v>
      </c>
      <c r="C411" t="s" s="4">
        <v>1801</v>
      </c>
      <c r="D411" t="s" s="4">
        <v>1743</v>
      </c>
      <c r="E411" t="s" s="4">
        <v>1755</v>
      </c>
    </row>
    <row r="412" ht="45.0" customHeight="true">
      <c r="A412" t="s" s="4">
        <v>183</v>
      </c>
      <c r="B412" t="s" s="4">
        <v>2216</v>
      </c>
      <c r="C412" t="s" s="4">
        <v>1803</v>
      </c>
      <c r="D412" t="s" s="4">
        <v>1804</v>
      </c>
      <c r="E412" t="s" s="4">
        <v>1738</v>
      </c>
    </row>
    <row r="413" ht="45.0" customHeight="true">
      <c r="A413" t="s" s="4">
        <v>183</v>
      </c>
      <c r="B413" t="s" s="4">
        <v>2217</v>
      </c>
      <c r="C413" t="s" s="4">
        <v>1806</v>
      </c>
      <c r="D413" t="s" s="4">
        <v>1773</v>
      </c>
      <c r="E413" t="s" s="4">
        <v>1807</v>
      </c>
    </row>
    <row r="414" ht="45.0" customHeight="true">
      <c r="A414" t="s" s="4">
        <v>183</v>
      </c>
      <c r="B414" t="s" s="4">
        <v>2218</v>
      </c>
      <c r="C414" t="s" s="4">
        <v>1809</v>
      </c>
      <c r="D414" t="s" s="4">
        <v>1810</v>
      </c>
      <c r="E414" t="s" s="4">
        <v>1811</v>
      </c>
    </row>
    <row r="415" ht="45.0" customHeight="true">
      <c r="A415" t="s" s="4">
        <v>183</v>
      </c>
      <c r="B415" t="s" s="4">
        <v>2219</v>
      </c>
      <c r="C415" t="s" s="4">
        <v>1813</v>
      </c>
      <c r="D415" t="s" s="4">
        <v>1814</v>
      </c>
      <c r="E415" t="s" s="4">
        <v>1743</v>
      </c>
    </row>
    <row r="416" ht="45.0" customHeight="true">
      <c r="A416" t="s" s="4">
        <v>183</v>
      </c>
      <c r="B416" t="s" s="4">
        <v>2220</v>
      </c>
      <c r="C416" t="s" s="4">
        <v>1816</v>
      </c>
      <c r="D416" t="s" s="4">
        <v>1817</v>
      </c>
      <c r="E416" t="s" s="4">
        <v>1818</v>
      </c>
    </row>
    <row r="417" ht="45.0" customHeight="true">
      <c r="A417" t="s" s="4">
        <v>183</v>
      </c>
      <c r="B417" t="s" s="4">
        <v>2221</v>
      </c>
      <c r="C417" t="s" s="4">
        <v>1820</v>
      </c>
      <c r="D417" t="s" s="4">
        <v>1821</v>
      </c>
      <c r="E417" t="s" s="4">
        <v>1747</v>
      </c>
    </row>
    <row r="418" ht="45.0" customHeight="true">
      <c r="A418" t="s" s="4">
        <v>183</v>
      </c>
      <c r="B418" t="s" s="4">
        <v>2222</v>
      </c>
      <c r="C418" t="s" s="4">
        <v>1823</v>
      </c>
      <c r="D418" t="s" s="4">
        <v>1824</v>
      </c>
      <c r="E418" t="s" s="4">
        <v>1825</v>
      </c>
    </row>
    <row r="419" ht="45.0" customHeight="true">
      <c r="A419" t="s" s="4">
        <v>183</v>
      </c>
      <c r="B419" t="s" s="4">
        <v>2223</v>
      </c>
      <c r="C419" t="s" s="4">
        <v>1827</v>
      </c>
      <c r="D419" t="s" s="4">
        <v>1828</v>
      </c>
      <c r="E419" t="s" s="4">
        <v>1829</v>
      </c>
    </row>
    <row r="420" ht="45.0" customHeight="true">
      <c r="A420" t="s" s="4">
        <v>183</v>
      </c>
      <c r="B420" t="s" s="4">
        <v>2224</v>
      </c>
      <c r="C420" t="s" s="4">
        <v>1831</v>
      </c>
      <c r="D420" t="s" s="4">
        <v>1832</v>
      </c>
      <c r="E420" t="s" s="4">
        <v>1833</v>
      </c>
    </row>
    <row r="421" ht="45.0" customHeight="true">
      <c r="A421" t="s" s="4">
        <v>183</v>
      </c>
      <c r="B421" t="s" s="4">
        <v>2225</v>
      </c>
      <c r="C421" t="s" s="4">
        <v>1835</v>
      </c>
      <c r="D421" t="s" s="4">
        <v>1789</v>
      </c>
      <c r="E421" t="s" s="4">
        <v>1836</v>
      </c>
    </row>
    <row r="422" ht="45.0" customHeight="true">
      <c r="A422" t="s" s="4">
        <v>183</v>
      </c>
      <c r="B422" t="s" s="4">
        <v>2226</v>
      </c>
      <c r="C422" t="s" s="4">
        <v>1838</v>
      </c>
      <c r="D422" t="s" s="4">
        <v>1789</v>
      </c>
      <c r="E422" t="s" s="4">
        <v>1839</v>
      </c>
    </row>
    <row r="423" ht="45.0" customHeight="true">
      <c r="A423" t="s" s="4">
        <v>183</v>
      </c>
      <c r="B423" t="s" s="4">
        <v>2227</v>
      </c>
      <c r="C423" t="s" s="4">
        <v>1841</v>
      </c>
      <c r="D423" t="s" s="4">
        <v>1842</v>
      </c>
      <c r="E423" t="s" s="4">
        <v>1793</v>
      </c>
    </row>
    <row r="424" ht="45.0" customHeight="true">
      <c r="A424" t="s" s="4">
        <v>174</v>
      </c>
      <c r="B424" t="s" s="4">
        <v>2228</v>
      </c>
      <c r="C424" t="s" s="4">
        <v>1803</v>
      </c>
      <c r="D424" t="s" s="4">
        <v>1804</v>
      </c>
      <c r="E424" t="s" s="4">
        <v>1738</v>
      </c>
    </row>
    <row r="425" ht="45.0" customHeight="true">
      <c r="A425" t="s" s="4">
        <v>174</v>
      </c>
      <c r="B425" t="s" s="4">
        <v>2229</v>
      </c>
      <c r="C425" t="s" s="4">
        <v>1806</v>
      </c>
      <c r="D425" t="s" s="4">
        <v>1773</v>
      </c>
      <c r="E425" t="s" s="4">
        <v>1807</v>
      </c>
    </row>
    <row r="426" ht="45.0" customHeight="true">
      <c r="A426" t="s" s="4">
        <v>174</v>
      </c>
      <c r="B426" t="s" s="4">
        <v>2230</v>
      </c>
      <c r="C426" t="s" s="4">
        <v>1809</v>
      </c>
      <c r="D426" t="s" s="4">
        <v>1810</v>
      </c>
      <c r="E426" t="s" s="4">
        <v>1811</v>
      </c>
    </row>
    <row r="427" ht="45.0" customHeight="true">
      <c r="A427" t="s" s="4">
        <v>174</v>
      </c>
      <c r="B427" t="s" s="4">
        <v>2231</v>
      </c>
      <c r="C427" t="s" s="4">
        <v>1813</v>
      </c>
      <c r="D427" t="s" s="4">
        <v>1814</v>
      </c>
      <c r="E427" t="s" s="4">
        <v>1743</v>
      </c>
    </row>
    <row r="428" ht="45.0" customHeight="true">
      <c r="A428" t="s" s="4">
        <v>174</v>
      </c>
      <c r="B428" t="s" s="4">
        <v>2232</v>
      </c>
      <c r="C428" t="s" s="4">
        <v>1816</v>
      </c>
      <c r="D428" t="s" s="4">
        <v>1817</v>
      </c>
      <c r="E428" t="s" s="4">
        <v>1818</v>
      </c>
    </row>
    <row r="429" ht="45.0" customHeight="true">
      <c r="A429" t="s" s="4">
        <v>174</v>
      </c>
      <c r="B429" t="s" s="4">
        <v>2233</v>
      </c>
      <c r="C429" t="s" s="4">
        <v>1820</v>
      </c>
      <c r="D429" t="s" s="4">
        <v>1821</v>
      </c>
      <c r="E429" t="s" s="4">
        <v>1747</v>
      </c>
    </row>
    <row r="430" ht="45.0" customHeight="true">
      <c r="A430" t="s" s="4">
        <v>174</v>
      </c>
      <c r="B430" t="s" s="4">
        <v>2234</v>
      </c>
      <c r="C430" t="s" s="4">
        <v>1823</v>
      </c>
      <c r="D430" t="s" s="4">
        <v>1824</v>
      </c>
      <c r="E430" t="s" s="4">
        <v>1825</v>
      </c>
    </row>
    <row r="431" ht="45.0" customHeight="true">
      <c r="A431" t="s" s="4">
        <v>174</v>
      </c>
      <c r="B431" t="s" s="4">
        <v>2235</v>
      </c>
      <c r="C431" t="s" s="4">
        <v>1827</v>
      </c>
      <c r="D431" t="s" s="4">
        <v>1828</v>
      </c>
      <c r="E431" t="s" s="4">
        <v>1829</v>
      </c>
    </row>
    <row r="432" ht="45.0" customHeight="true">
      <c r="A432" t="s" s="4">
        <v>174</v>
      </c>
      <c r="B432" t="s" s="4">
        <v>2236</v>
      </c>
      <c r="C432" t="s" s="4">
        <v>1831</v>
      </c>
      <c r="D432" t="s" s="4">
        <v>1832</v>
      </c>
      <c r="E432" t="s" s="4">
        <v>1833</v>
      </c>
    </row>
    <row r="433" ht="45.0" customHeight="true">
      <c r="A433" t="s" s="4">
        <v>174</v>
      </c>
      <c r="B433" t="s" s="4">
        <v>2237</v>
      </c>
      <c r="C433" t="s" s="4">
        <v>1835</v>
      </c>
      <c r="D433" t="s" s="4">
        <v>1789</v>
      </c>
      <c r="E433" t="s" s="4">
        <v>1836</v>
      </c>
    </row>
    <row r="434" ht="45.0" customHeight="true">
      <c r="A434" t="s" s="4">
        <v>174</v>
      </c>
      <c r="B434" t="s" s="4">
        <v>2238</v>
      </c>
      <c r="C434" t="s" s="4">
        <v>1838</v>
      </c>
      <c r="D434" t="s" s="4">
        <v>1789</v>
      </c>
      <c r="E434" t="s" s="4">
        <v>1839</v>
      </c>
    </row>
    <row r="435" ht="45.0" customHeight="true">
      <c r="A435" t="s" s="4">
        <v>174</v>
      </c>
      <c r="B435" t="s" s="4">
        <v>2239</v>
      </c>
      <c r="C435" t="s" s="4">
        <v>1841</v>
      </c>
      <c r="D435" t="s" s="4">
        <v>1842</v>
      </c>
      <c r="E435" t="s" s="4">
        <v>1793</v>
      </c>
    </row>
    <row r="436" ht="45.0" customHeight="true">
      <c r="A436" t="s" s="4">
        <v>174</v>
      </c>
      <c r="B436" t="s" s="4">
        <v>2240</v>
      </c>
      <c r="C436" t="s" s="4">
        <v>1721</v>
      </c>
      <c r="D436" t="s" s="4">
        <v>1722</v>
      </c>
      <c r="E436" t="s" s="4">
        <v>1723</v>
      </c>
    </row>
    <row r="437" ht="45.0" customHeight="true">
      <c r="A437" t="s" s="4">
        <v>174</v>
      </c>
      <c r="B437" t="s" s="4">
        <v>2241</v>
      </c>
      <c r="C437" t="s" s="4">
        <v>1725</v>
      </c>
      <c r="D437" t="s" s="4">
        <v>1726</v>
      </c>
      <c r="E437" t="s" s="4">
        <v>1727</v>
      </c>
    </row>
    <row r="438" ht="45.0" customHeight="true">
      <c r="A438" t="s" s="4">
        <v>174</v>
      </c>
      <c r="B438" t="s" s="4">
        <v>2242</v>
      </c>
      <c r="C438" t="s" s="4">
        <v>1729</v>
      </c>
      <c r="D438" t="s" s="4">
        <v>1730</v>
      </c>
      <c r="E438" t="s" s="4">
        <v>1731</v>
      </c>
    </row>
    <row r="439" ht="45.0" customHeight="true">
      <c r="A439" t="s" s="4">
        <v>174</v>
      </c>
      <c r="B439" t="s" s="4">
        <v>2243</v>
      </c>
      <c r="C439" t="s" s="4">
        <v>1733</v>
      </c>
      <c r="D439" t="s" s="4">
        <v>1734</v>
      </c>
      <c r="E439" t="s" s="4">
        <v>1735</v>
      </c>
    </row>
    <row r="440" ht="45.0" customHeight="true">
      <c r="A440" t="s" s="4">
        <v>174</v>
      </c>
      <c r="B440" t="s" s="4">
        <v>2244</v>
      </c>
      <c r="C440" t="s" s="4">
        <v>1737</v>
      </c>
      <c r="D440" t="s" s="4">
        <v>1738</v>
      </c>
      <c r="E440" t="s" s="4">
        <v>1739</v>
      </c>
    </row>
    <row r="441" ht="45.0" customHeight="true">
      <c r="A441" t="s" s="4">
        <v>174</v>
      </c>
      <c r="B441" t="s" s="4">
        <v>2245</v>
      </c>
      <c r="C441" t="s" s="4">
        <v>1741</v>
      </c>
      <c r="D441" t="s" s="4">
        <v>1742</v>
      </c>
      <c r="E441" t="s" s="4">
        <v>1743</v>
      </c>
    </row>
    <row r="442" ht="45.0" customHeight="true">
      <c r="A442" t="s" s="4">
        <v>174</v>
      </c>
      <c r="B442" t="s" s="4">
        <v>2246</v>
      </c>
      <c r="C442" t="s" s="4">
        <v>1745</v>
      </c>
      <c r="D442" t="s" s="4">
        <v>1746</v>
      </c>
      <c r="E442" t="s" s="4">
        <v>1747</v>
      </c>
    </row>
    <row r="443" ht="45.0" customHeight="true">
      <c r="A443" t="s" s="4">
        <v>174</v>
      </c>
      <c r="B443" t="s" s="4">
        <v>2247</v>
      </c>
      <c r="C443" t="s" s="4">
        <v>1749</v>
      </c>
      <c r="D443" t="s" s="4">
        <v>1750</v>
      </c>
      <c r="E443" t="s" s="4">
        <v>1751</v>
      </c>
    </row>
    <row r="444" ht="45.0" customHeight="true">
      <c r="A444" t="s" s="4">
        <v>174</v>
      </c>
      <c r="B444" t="s" s="4">
        <v>2248</v>
      </c>
      <c r="C444" t="s" s="4">
        <v>1753</v>
      </c>
      <c r="D444" t="s" s="4">
        <v>1754</v>
      </c>
      <c r="E444" t="s" s="4">
        <v>1755</v>
      </c>
    </row>
    <row r="445" ht="45.0" customHeight="true">
      <c r="A445" t="s" s="4">
        <v>174</v>
      </c>
      <c r="B445" t="s" s="4">
        <v>2249</v>
      </c>
      <c r="C445" t="s" s="4">
        <v>1757</v>
      </c>
      <c r="D445" t="s" s="4">
        <v>1758</v>
      </c>
      <c r="E445" t="s" s="4">
        <v>1759</v>
      </c>
    </row>
    <row r="446" ht="45.0" customHeight="true">
      <c r="A446" t="s" s="4">
        <v>174</v>
      </c>
      <c r="B446" t="s" s="4">
        <v>2250</v>
      </c>
      <c r="C446" t="s" s="4">
        <v>1761</v>
      </c>
      <c r="D446" t="s" s="4">
        <v>1758</v>
      </c>
      <c r="E446" t="s" s="4">
        <v>1759</v>
      </c>
    </row>
    <row r="447" ht="45.0" customHeight="true">
      <c r="A447" t="s" s="4">
        <v>174</v>
      </c>
      <c r="B447" t="s" s="4">
        <v>2251</v>
      </c>
      <c r="C447" t="s" s="4">
        <v>1763</v>
      </c>
      <c r="D447" t="s" s="4">
        <v>1764</v>
      </c>
      <c r="E447" t="s" s="4">
        <v>1765</v>
      </c>
    </row>
    <row r="448" ht="45.0" customHeight="true">
      <c r="A448" t="s" s="4">
        <v>174</v>
      </c>
      <c r="B448" t="s" s="4">
        <v>2252</v>
      </c>
      <c r="C448" t="s" s="4">
        <v>1767</v>
      </c>
      <c r="D448" t="s" s="4">
        <v>1768</v>
      </c>
      <c r="E448" t="s" s="4">
        <v>1769</v>
      </c>
    </row>
    <row r="449" ht="45.0" customHeight="true">
      <c r="A449" t="s" s="4">
        <v>174</v>
      </c>
      <c r="B449" t="s" s="4">
        <v>2253</v>
      </c>
      <c r="C449" t="s" s="4">
        <v>1771</v>
      </c>
      <c r="D449" t="s" s="4">
        <v>1772</v>
      </c>
      <c r="E449" t="s" s="4">
        <v>1773</v>
      </c>
    </row>
    <row r="450" ht="45.0" customHeight="true">
      <c r="A450" t="s" s="4">
        <v>174</v>
      </c>
      <c r="B450" t="s" s="4">
        <v>2254</v>
      </c>
      <c r="C450" t="s" s="4">
        <v>1775</v>
      </c>
      <c r="D450" t="s" s="4">
        <v>1776</v>
      </c>
      <c r="E450" t="s" s="4">
        <v>1777</v>
      </c>
    </row>
    <row r="451" ht="45.0" customHeight="true">
      <c r="A451" t="s" s="4">
        <v>174</v>
      </c>
      <c r="B451" t="s" s="4">
        <v>2255</v>
      </c>
      <c r="C451" t="s" s="4">
        <v>1779</v>
      </c>
      <c r="D451" t="s" s="4">
        <v>1755</v>
      </c>
      <c r="E451" t="s" s="4">
        <v>1780</v>
      </c>
    </row>
    <row r="452" ht="45.0" customHeight="true">
      <c r="A452" t="s" s="4">
        <v>174</v>
      </c>
      <c r="B452" t="s" s="4">
        <v>2256</v>
      </c>
      <c r="C452" t="s" s="4">
        <v>1782</v>
      </c>
      <c r="D452" t="s" s="4">
        <v>1783</v>
      </c>
      <c r="E452" t="s" s="4">
        <v>1784</v>
      </c>
    </row>
    <row r="453" ht="45.0" customHeight="true">
      <c r="A453" t="s" s="4">
        <v>174</v>
      </c>
      <c r="B453" t="s" s="4">
        <v>2257</v>
      </c>
      <c r="C453" t="s" s="4">
        <v>1786</v>
      </c>
      <c r="D453" t="s" s="4">
        <v>1772</v>
      </c>
      <c r="E453" t="s" s="4">
        <v>1743</v>
      </c>
    </row>
    <row r="454" ht="45.0" customHeight="true">
      <c r="A454" t="s" s="4">
        <v>174</v>
      </c>
      <c r="B454" t="s" s="4">
        <v>2258</v>
      </c>
      <c r="C454" t="s" s="4">
        <v>1788</v>
      </c>
      <c r="D454" t="s" s="4">
        <v>1772</v>
      </c>
      <c r="E454" t="s" s="4">
        <v>1789</v>
      </c>
    </row>
    <row r="455" ht="45.0" customHeight="true">
      <c r="A455" t="s" s="4">
        <v>174</v>
      </c>
      <c r="B455" t="s" s="4">
        <v>2259</v>
      </c>
      <c r="C455" t="s" s="4">
        <v>1791</v>
      </c>
      <c r="D455" t="s" s="4">
        <v>1792</v>
      </c>
      <c r="E455" t="s" s="4">
        <v>1793</v>
      </c>
    </row>
    <row r="456" ht="45.0" customHeight="true">
      <c r="A456" t="s" s="4">
        <v>174</v>
      </c>
      <c r="B456" t="s" s="4">
        <v>2260</v>
      </c>
      <c r="C456" t="s" s="4">
        <v>1795</v>
      </c>
      <c r="D456" t="s" s="4">
        <v>1759</v>
      </c>
      <c r="E456" t="s" s="4">
        <v>1796</v>
      </c>
    </row>
    <row r="457" ht="45.0" customHeight="true">
      <c r="A457" t="s" s="4">
        <v>174</v>
      </c>
      <c r="B457" t="s" s="4">
        <v>2261</v>
      </c>
      <c r="C457" t="s" s="4">
        <v>1798</v>
      </c>
      <c r="D457" t="s" s="4">
        <v>1743</v>
      </c>
      <c r="E457" t="s" s="4">
        <v>1799</v>
      </c>
    </row>
    <row r="458" ht="45.0" customHeight="true">
      <c r="A458" t="s" s="4">
        <v>174</v>
      </c>
      <c r="B458" t="s" s="4">
        <v>2262</v>
      </c>
      <c r="C458" t="s" s="4">
        <v>1801</v>
      </c>
      <c r="D458" t="s" s="4">
        <v>1743</v>
      </c>
      <c r="E458" t="s" s="4">
        <v>1755</v>
      </c>
    </row>
    <row r="459" ht="45.0" customHeight="true">
      <c r="A459" t="s" s="4">
        <v>168</v>
      </c>
      <c r="B459" t="s" s="4">
        <v>2263</v>
      </c>
      <c r="C459" t="s" s="4">
        <v>1803</v>
      </c>
      <c r="D459" t="s" s="4">
        <v>1804</v>
      </c>
      <c r="E459" t="s" s="4">
        <v>1738</v>
      </c>
    </row>
    <row r="460" ht="45.0" customHeight="true">
      <c r="A460" t="s" s="4">
        <v>168</v>
      </c>
      <c r="B460" t="s" s="4">
        <v>2264</v>
      </c>
      <c r="C460" t="s" s="4">
        <v>1806</v>
      </c>
      <c r="D460" t="s" s="4">
        <v>1773</v>
      </c>
      <c r="E460" t="s" s="4">
        <v>1807</v>
      </c>
    </row>
    <row r="461" ht="45.0" customHeight="true">
      <c r="A461" t="s" s="4">
        <v>168</v>
      </c>
      <c r="B461" t="s" s="4">
        <v>2265</v>
      </c>
      <c r="C461" t="s" s="4">
        <v>1809</v>
      </c>
      <c r="D461" t="s" s="4">
        <v>1810</v>
      </c>
      <c r="E461" t="s" s="4">
        <v>1811</v>
      </c>
    </row>
    <row r="462" ht="45.0" customHeight="true">
      <c r="A462" t="s" s="4">
        <v>168</v>
      </c>
      <c r="B462" t="s" s="4">
        <v>2266</v>
      </c>
      <c r="C462" t="s" s="4">
        <v>1813</v>
      </c>
      <c r="D462" t="s" s="4">
        <v>1814</v>
      </c>
      <c r="E462" t="s" s="4">
        <v>1743</v>
      </c>
    </row>
    <row r="463" ht="45.0" customHeight="true">
      <c r="A463" t="s" s="4">
        <v>168</v>
      </c>
      <c r="B463" t="s" s="4">
        <v>2267</v>
      </c>
      <c r="C463" t="s" s="4">
        <v>1816</v>
      </c>
      <c r="D463" t="s" s="4">
        <v>1817</v>
      </c>
      <c r="E463" t="s" s="4">
        <v>1818</v>
      </c>
    </row>
    <row r="464" ht="45.0" customHeight="true">
      <c r="A464" t="s" s="4">
        <v>168</v>
      </c>
      <c r="B464" t="s" s="4">
        <v>2268</v>
      </c>
      <c r="C464" t="s" s="4">
        <v>1820</v>
      </c>
      <c r="D464" t="s" s="4">
        <v>1821</v>
      </c>
      <c r="E464" t="s" s="4">
        <v>1747</v>
      </c>
    </row>
    <row r="465" ht="45.0" customHeight="true">
      <c r="A465" t="s" s="4">
        <v>168</v>
      </c>
      <c r="B465" t="s" s="4">
        <v>2269</v>
      </c>
      <c r="C465" t="s" s="4">
        <v>1823</v>
      </c>
      <c r="D465" t="s" s="4">
        <v>1824</v>
      </c>
      <c r="E465" t="s" s="4">
        <v>1825</v>
      </c>
    </row>
    <row r="466" ht="45.0" customHeight="true">
      <c r="A466" t="s" s="4">
        <v>168</v>
      </c>
      <c r="B466" t="s" s="4">
        <v>2270</v>
      </c>
      <c r="C466" t="s" s="4">
        <v>1827</v>
      </c>
      <c r="D466" t="s" s="4">
        <v>1828</v>
      </c>
      <c r="E466" t="s" s="4">
        <v>1829</v>
      </c>
    </row>
    <row r="467" ht="45.0" customHeight="true">
      <c r="A467" t="s" s="4">
        <v>168</v>
      </c>
      <c r="B467" t="s" s="4">
        <v>2271</v>
      </c>
      <c r="C467" t="s" s="4">
        <v>1831</v>
      </c>
      <c r="D467" t="s" s="4">
        <v>1832</v>
      </c>
      <c r="E467" t="s" s="4">
        <v>1833</v>
      </c>
    </row>
    <row r="468" ht="45.0" customHeight="true">
      <c r="A468" t="s" s="4">
        <v>168</v>
      </c>
      <c r="B468" t="s" s="4">
        <v>2272</v>
      </c>
      <c r="C468" t="s" s="4">
        <v>1835</v>
      </c>
      <c r="D468" t="s" s="4">
        <v>1789</v>
      </c>
      <c r="E468" t="s" s="4">
        <v>1836</v>
      </c>
    </row>
    <row r="469" ht="45.0" customHeight="true">
      <c r="A469" t="s" s="4">
        <v>168</v>
      </c>
      <c r="B469" t="s" s="4">
        <v>2273</v>
      </c>
      <c r="C469" t="s" s="4">
        <v>1838</v>
      </c>
      <c r="D469" t="s" s="4">
        <v>1789</v>
      </c>
      <c r="E469" t="s" s="4">
        <v>1839</v>
      </c>
    </row>
    <row r="470" ht="45.0" customHeight="true">
      <c r="A470" t="s" s="4">
        <v>168</v>
      </c>
      <c r="B470" t="s" s="4">
        <v>2274</v>
      </c>
      <c r="C470" t="s" s="4">
        <v>1841</v>
      </c>
      <c r="D470" t="s" s="4">
        <v>1842</v>
      </c>
      <c r="E470" t="s" s="4">
        <v>1793</v>
      </c>
    </row>
    <row r="471" ht="45.0" customHeight="true">
      <c r="A471" t="s" s="4">
        <v>168</v>
      </c>
      <c r="B471" t="s" s="4">
        <v>2275</v>
      </c>
      <c r="C471" t="s" s="4">
        <v>1721</v>
      </c>
      <c r="D471" t="s" s="4">
        <v>1722</v>
      </c>
      <c r="E471" t="s" s="4">
        <v>1723</v>
      </c>
    </row>
    <row r="472" ht="45.0" customHeight="true">
      <c r="A472" t="s" s="4">
        <v>168</v>
      </c>
      <c r="B472" t="s" s="4">
        <v>2276</v>
      </c>
      <c r="C472" t="s" s="4">
        <v>1725</v>
      </c>
      <c r="D472" t="s" s="4">
        <v>1726</v>
      </c>
      <c r="E472" t="s" s="4">
        <v>1727</v>
      </c>
    </row>
    <row r="473" ht="45.0" customHeight="true">
      <c r="A473" t="s" s="4">
        <v>168</v>
      </c>
      <c r="B473" t="s" s="4">
        <v>2277</v>
      </c>
      <c r="C473" t="s" s="4">
        <v>1729</v>
      </c>
      <c r="D473" t="s" s="4">
        <v>1730</v>
      </c>
      <c r="E473" t="s" s="4">
        <v>1731</v>
      </c>
    </row>
    <row r="474" ht="45.0" customHeight="true">
      <c r="A474" t="s" s="4">
        <v>168</v>
      </c>
      <c r="B474" t="s" s="4">
        <v>2278</v>
      </c>
      <c r="C474" t="s" s="4">
        <v>1733</v>
      </c>
      <c r="D474" t="s" s="4">
        <v>1734</v>
      </c>
      <c r="E474" t="s" s="4">
        <v>1735</v>
      </c>
    </row>
    <row r="475" ht="45.0" customHeight="true">
      <c r="A475" t="s" s="4">
        <v>168</v>
      </c>
      <c r="B475" t="s" s="4">
        <v>2279</v>
      </c>
      <c r="C475" t="s" s="4">
        <v>1737</v>
      </c>
      <c r="D475" t="s" s="4">
        <v>1738</v>
      </c>
      <c r="E475" t="s" s="4">
        <v>1739</v>
      </c>
    </row>
    <row r="476" ht="45.0" customHeight="true">
      <c r="A476" t="s" s="4">
        <v>168</v>
      </c>
      <c r="B476" t="s" s="4">
        <v>2280</v>
      </c>
      <c r="C476" t="s" s="4">
        <v>1741</v>
      </c>
      <c r="D476" t="s" s="4">
        <v>1742</v>
      </c>
      <c r="E476" t="s" s="4">
        <v>1743</v>
      </c>
    </row>
    <row r="477" ht="45.0" customHeight="true">
      <c r="A477" t="s" s="4">
        <v>168</v>
      </c>
      <c r="B477" t="s" s="4">
        <v>2281</v>
      </c>
      <c r="C477" t="s" s="4">
        <v>1745</v>
      </c>
      <c r="D477" t="s" s="4">
        <v>1746</v>
      </c>
      <c r="E477" t="s" s="4">
        <v>1747</v>
      </c>
    </row>
    <row r="478" ht="45.0" customHeight="true">
      <c r="A478" t="s" s="4">
        <v>168</v>
      </c>
      <c r="B478" t="s" s="4">
        <v>2282</v>
      </c>
      <c r="C478" t="s" s="4">
        <v>1749</v>
      </c>
      <c r="D478" t="s" s="4">
        <v>1750</v>
      </c>
      <c r="E478" t="s" s="4">
        <v>1751</v>
      </c>
    </row>
    <row r="479" ht="45.0" customHeight="true">
      <c r="A479" t="s" s="4">
        <v>168</v>
      </c>
      <c r="B479" t="s" s="4">
        <v>2283</v>
      </c>
      <c r="C479" t="s" s="4">
        <v>1753</v>
      </c>
      <c r="D479" t="s" s="4">
        <v>1754</v>
      </c>
      <c r="E479" t="s" s="4">
        <v>1755</v>
      </c>
    </row>
    <row r="480" ht="45.0" customHeight="true">
      <c r="A480" t="s" s="4">
        <v>168</v>
      </c>
      <c r="B480" t="s" s="4">
        <v>2284</v>
      </c>
      <c r="C480" t="s" s="4">
        <v>1757</v>
      </c>
      <c r="D480" t="s" s="4">
        <v>1758</v>
      </c>
      <c r="E480" t="s" s="4">
        <v>1759</v>
      </c>
    </row>
    <row r="481" ht="45.0" customHeight="true">
      <c r="A481" t="s" s="4">
        <v>168</v>
      </c>
      <c r="B481" t="s" s="4">
        <v>2285</v>
      </c>
      <c r="C481" t="s" s="4">
        <v>1761</v>
      </c>
      <c r="D481" t="s" s="4">
        <v>1758</v>
      </c>
      <c r="E481" t="s" s="4">
        <v>1759</v>
      </c>
    </row>
    <row r="482" ht="45.0" customHeight="true">
      <c r="A482" t="s" s="4">
        <v>168</v>
      </c>
      <c r="B482" t="s" s="4">
        <v>2286</v>
      </c>
      <c r="C482" t="s" s="4">
        <v>1763</v>
      </c>
      <c r="D482" t="s" s="4">
        <v>1764</v>
      </c>
      <c r="E482" t="s" s="4">
        <v>1765</v>
      </c>
    </row>
    <row r="483" ht="45.0" customHeight="true">
      <c r="A483" t="s" s="4">
        <v>168</v>
      </c>
      <c r="B483" t="s" s="4">
        <v>2287</v>
      </c>
      <c r="C483" t="s" s="4">
        <v>1767</v>
      </c>
      <c r="D483" t="s" s="4">
        <v>1768</v>
      </c>
      <c r="E483" t="s" s="4">
        <v>1769</v>
      </c>
    </row>
    <row r="484" ht="45.0" customHeight="true">
      <c r="A484" t="s" s="4">
        <v>168</v>
      </c>
      <c r="B484" t="s" s="4">
        <v>2288</v>
      </c>
      <c r="C484" t="s" s="4">
        <v>1771</v>
      </c>
      <c r="D484" t="s" s="4">
        <v>1772</v>
      </c>
      <c r="E484" t="s" s="4">
        <v>1773</v>
      </c>
    </row>
    <row r="485" ht="45.0" customHeight="true">
      <c r="A485" t="s" s="4">
        <v>168</v>
      </c>
      <c r="B485" t="s" s="4">
        <v>2289</v>
      </c>
      <c r="C485" t="s" s="4">
        <v>1775</v>
      </c>
      <c r="D485" t="s" s="4">
        <v>1776</v>
      </c>
      <c r="E485" t="s" s="4">
        <v>1777</v>
      </c>
    </row>
    <row r="486" ht="45.0" customHeight="true">
      <c r="A486" t="s" s="4">
        <v>168</v>
      </c>
      <c r="B486" t="s" s="4">
        <v>2290</v>
      </c>
      <c r="C486" t="s" s="4">
        <v>1779</v>
      </c>
      <c r="D486" t="s" s="4">
        <v>1755</v>
      </c>
      <c r="E486" t="s" s="4">
        <v>1780</v>
      </c>
    </row>
    <row r="487" ht="45.0" customHeight="true">
      <c r="A487" t="s" s="4">
        <v>168</v>
      </c>
      <c r="B487" t="s" s="4">
        <v>2291</v>
      </c>
      <c r="C487" t="s" s="4">
        <v>1782</v>
      </c>
      <c r="D487" t="s" s="4">
        <v>1783</v>
      </c>
      <c r="E487" t="s" s="4">
        <v>1784</v>
      </c>
    </row>
    <row r="488" ht="45.0" customHeight="true">
      <c r="A488" t="s" s="4">
        <v>168</v>
      </c>
      <c r="B488" t="s" s="4">
        <v>2292</v>
      </c>
      <c r="C488" t="s" s="4">
        <v>1786</v>
      </c>
      <c r="D488" t="s" s="4">
        <v>1772</v>
      </c>
      <c r="E488" t="s" s="4">
        <v>1743</v>
      </c>
    </row>
    <row r="489" ht="45.0" customHeight="true">
      <c r="A489" t="s" s="4">
        <v>168</v>
      </c>
      <c r="B489" t="s" s="4">
        <v>2293</v>
      </c>
      <c r="C489" t="s" s="4">
        <v>1788</v>
      </c>
      <c r="D489" t="s" s="4">
        <v>1772</v>
      </c>
      <c r="E489" t="s" s="4">
        <v>1789</v>
      </c>
    </row>
    <row r="490" ht="45.0" customHeight="true">
      <c r="A490" t="s" s="4">
        <v>168</v>
      </c>
      <c r="B490" t="s" s="4">
        <v>2294</v>
      </c>
      <c r="C490" t="s" s="4">
        <v>1791</v>
      </c>
      <c r="D490" t="s" s="4">
        <v>1792</v>
      </c>
      <c r="E490" t="s" s="4">
        <v>1793</v>
      </c>
    </row>
    <row r="491" ht="45.0" customHeight="true">
      <c r="A491" t="s" s="4">
        <v>168</v>
      </c>
      <c r="B491" t="s" s="4">
        <v>2295</v>
      </c>
      <c r="C491" t="s" s="4">
        <v>1795</v>
      </c>
      <c r="D491" t="s" s="4">
        <v>1759</v>
      </c>
      <c r="E491" t="s" s="4">
        <v>1796</v>
      </c>
    </row>
    <row r="492" ht="45.0" customHeight="true">
      <c r="A492" t="s" s="4">
        <v>168</v>
      </c>
      <c r="B492" t="s" s="4">
        <v>2296</v>
      </c>
      <c r="C492" t="s" s="4">
        <v>1798</v>
      </c>
      <c r="D492" t="s" s="4">
        <v>1743</v>
      </c>
      <c r="E492" t="s" s="4">
        <v>1799</v>
      </c>
    </row>
    <row r="493" ht="45.0" customHeight="true">
      <c r="A493" t="s" s="4">
        <v>168</v>
      </c>
      <c r="B493" t="s" s="4">
        <v>2297</v>
      </c>
      <c r="C493" t="s" s="4">
        <v>1801</v>
      </c>
      <c r="D493" t="s" s="4">
        <v>1743</v>
      </c>
      <c r="E493" t="s" s="4">
        <v>1755</v>
      </c>
    </row>
    <row r="494" ht="45.0" customHeight="true">
      <c r="A494" t="s" s="4">
        <v>163</v>
      </c>
      <c r="B494" t="s" s="4">
        <v>2298</v>
      </c>
      <c r="C494" t="s" s="4">
        <v>1803</v>
      </c>
      <c r="D494" t="s" s="4">
        <v>1804</v>
      </c>
      <c r="E494" t="s" s="4">
        <v>1738</v>
      </c>
    </row>
    <row r="495" ht="45.0" customHeight="true">
      <c r="A495" t="s" s="4">
        <v>163</v>
      </c>
      <c r="B495" t="s" s="4">
        <v>2299</v>
      </c>
      <c r="C495" t="s" s="4">
        <v>1806</v>
      </c>
      <c r="D495" t="s" s="4">
        <v>1773</v>
      </c>
      <c r="E495" t="s" s="4">
        <v>1807</v>
      </c>
    </row>
    <row r="496" ht="45.0" customHeight="true">
      <c r="A496" t="s" s="4">
        <v>163</v>
      </c>
      <c r="B496" t="s" s="4">
        <v>2300</v>
      </c>
      <c r="C496" t="s" s="4">
        <v>1809</v>
      </c>
      <c r="D496" t="s" s="4">
        <v>1810</v>
      </c>
      <c r="E496" t="s" s="4">
        <v>1811</v>
      </c>
    </row>
    <row r="497" ht="45.0" customHeight="true">
      <c r="A497" t="s" s="4">
        <v>163</v>
      </c>
      <c r="B497" t="s" s="4">
        <v>2301</v>
      </c>
      <c r="C497" t="s" s="4">
        <v>1813</v>
      </c>
      <c r="D497" t="s" s="4">
        <v>1814</v>
      </c>
      <c r="E497" t="s" s="4">
        <v>1743</v>
      </c>
    </row>
    <row r="498" ht="45.0" customHeight="true">
      <c r="A498" t="s" s="4">
        <v>163</v>
      </c>
      <c r="B498" t="s" s="4">
        <v>2302</v>
      </c>
      <c r="C498" t="s" s="4">
        <v>1816</v>
      </c>
      <c r="D498" t="s" s="4">
        <v>1817</v>
      </c>
      <c r="E498" t="s" s="4">
        <v>1818</v>
      </c>
    </row>
    <row r="499" ht="45.0" customHeight="true">
      <c r="A499" t="s" s="4">
        <v>163</v>
      </c>
      <c r="B499" t="s" s="4">
        <v>2303</v>
      </c>
      <c r="C499" t="s" s="4">
        <v>1820</v>
      </c>
      <c r="D499" t="s" s="4">
        <v>1821</v>
      </c>
      <c r="E499" t="s" s="4">
        <v>1747</v>
      </c>
    </row>
    <row r="500" ht="45.0" customHeight="true">
      <c r="A500" t="s" s="4">
        <v>163</v>
      </c>
      <c r="B500" t="s" s="4">
        <v>2304</v>
      </c>
      <c r="C500" t="s" s="4">
        <v>1823</v>
      </c>
      <c r="D500" t="s" s="4">
        <v>1824</v>
      </c>
      <c r="E500" t="s" s="4">
        <v>1825</v>
      </c>
    </row>
    <row r="501" ht="45.0" customHeight="true">
      <c r="A501" t="s" s="4">
        <v>163</v>
      </c>
      <c r="B501" t="s" s="4">
        <v>2305</v>
      </c>
      <c r="C501" t="s" s="4">
        <v>1827</v>
      </c>
      <c r="D501" t="s" s="4">
        <v>1828</v>
      </c>
      <c r="E501" t="s" s="4">
        <v>1829</v>
      </c>
    </row>
    <row r="502" ht="45.0" customHeight="true">
      <c r="A502" t="s" s="4">
        <v>163</v>
      </c>
      <c r="B502" t="s" s="4">
        <v>2306</v>
      </c>
      <c r="C502" t="s" s="4">
        <v>1831</v>
      </c>
      <c r="D502" t="s" s="4">
        <v>1832</v>
      </c>
      <c r="E502" t="s" s="4">
        <v>1833</v>
      </c>
    </row>
    <row r="503" ht="45.0" customHeight="true">
      <c r="A503" t="s" s="4">
        <v>163</v>
      </c>
      <c r="B503" t="s" s="4">
        <v>2307</v>
      </c>
      <c r="C503" t="s" s="4">
        <v>1835</v>
      </c>
      <c r="D503" t="s" s="4">
        <v>1789</v>
      </c>
      <c r="E503" t="s" s="4">
        <v>1836</v>
      </c>
    </row>
    <row r="504" ht="45.0" customHeight="true">
      <c r="A504" t="s" s="4">
        <v>163</v>
      </c>
      <c r="B504" t="s" s="4">
        <v>2308</v>
      </c>
      <c r="C504" t="s" s="4">
        <v>1838</v>
      </c>
      <c r="D504" t="s" s="4">
        <v>1789</v>
      </c>
      <c r="E504" t="s" s="4">
        <v>1839</v>
      </c>
    </row>
    <row r="505" ht="45.0" customHeight="true">
      <c r="A505" t="s" s="4">
        <v>163</v>
      </c>
      <c r="B505" t="s" s="4">
        <v>2309</v>
      </c>
      <c r="C505" t="s" s="4">
        <v>1841</v>
      </c>
      <c r="D505" t="s" s="4">
        <v>1842</v>
      </c>
      <c r="E505" t="s" s="4">
        <v>1793</v>
      </c>
    </row>
    <row r="506" ht="45.0" customHeight="true">
      <c r="A506" t="s" s="4">
        <v>163</v>
      </c>
      <c r="B506" t="s" s="4">
        <v>2310</v>
      </c>
      <c r="C506" t="s" s="4">
        <v>1721</v>
      </c>
      <c r="D506" t="s" s="4">
        <v>1722</v>
      </c>
      <c r="E506" t="s" s="4">
        <v>1723</v>
      </c>
    </row>
    <row r="507" ht="45.0" customHeight="true">
      <c r="A507" t="s" s="4">
        <v>163</v>
      </c>
      <c r="B507" t="s" s="4">
        <v>2311</v>
      </c>
      <c r="C507" t="s" s="4">
        <v>1725</v>
      </c>
      <c r="D507" t="s" s="4">
        <v>1726</v>
      </c>
      <c r="E507" t="s" s="4">
        <v>1727</v>
      </c>
    </row>
    <row r="508" ht="45.0" customHeight="true">
      <c r="A508" t="s" s="4">
        <v>163</v>
      </c>
      <c r="B508" t="s" s="4">
        <v>2312</v>
      </c>
      <c r="C508" t="s" s="4">
        <v>1729</v>
      </c>
      <c r="D508" t="s" s="4">
        <v>1730</v>
      </c>
      <c r="E508" t="s" s="4">
        <v>1731</v>
      </c>
    </row>
    <row r="509" ht="45.0" customHeight="true">
      <c r="A509" t="s" s="4">
        <v>163</v>
      </c>
      <c r="B509" t="s" s="4">
        <v>2313</v>
      </c>
      <c r="C509" t="s" s="4">
        <v>1733</v>
      </c>
      <c r="D509" t="s" s="4">
        <v>1734</v>
      </c>
      <c r="E509" t="s" s="4">
        <v>1735</v>
      </c>
    </row>
    <row r="510" ht="45.0" customHeight="true">
      <c r="A510" t="s" s="4">
        <v>163</v>
      </c>
      <c r="B510" t="s" s="4">
        <v>2314</v>
      </c>
      <c r="C510" t="s" s="4">
        <v>1737</v>
      </c>
      <c r="D510" t="s" s="4">
        <v>1738</v>
      </c>
      <c r="E510" t="s" s="4">
        <v>1739</v>
      </c>
    </row>
    <row r="511" ht="45.0" customHeight="true">
      <c r="A511" t="s" s="4">
        <v>163</v>
      </c>
      <c r="B511" t="s" s="4">
        <v>2315</v>
      </c>
      <c r="C511" t="s" s="4">
        <v>1741</v>
      </c>
      <c r="D511" t="s" s="4">
        <v>1742</v>
      </c>
      <c r="E511" t="s" s="4">
        <v>1743</v>
      </c>
    </row>
    <row r="512" ht="45.0" customHeight="true">
      <c r="A512" t="s" s="4">
        <v>163</v>
      </c>
      <c r="B512" t="s" s="4">
        <v>2316</v>
      </c>
      <c r="C512" t="s" s="4">
        <v>1745</v>
      </c>
      <c r="D512" t="s" s="4">
        <v>1746</v>
      </c>
      <c r="E512" t="s" s="4">
        <v>1747</v>
      </c>
    </row>
    <row r="513" ht="45.0" customHeight="true">
      <c r="A513" t="s" s="4">
        <v>163</v>
      </c>
      <c r="B513" t="s" s="4">
        <v>2317</v>
      </c>
      <c r="C513" t="s" s="4">
        <v>1749</v>
      </c>
      <c r="D513" t="s" s="4">
        <v>1750</v>
      </c>
      <c r="E513" t="s" s="4">
        <v>1751</v>
      </c>
    </row>
    <row r="514" ht="45.0" customHeight="true">
      <c r="A514" t="s" s="4">
        <v>163</v>
      </c>
      <c r="B514" t="s" s="4">
        <v>2318</v>
      </c>
      <c r="C514" t="s" s="4">
        <v>1753</v>
      </c>
      <c r="D514" t="s" s="4">
        <v>1754</v>
      </c>
      <c r="E514" t="s" s="4">
        <v>1755</v>
      </c>
    </row>
    <row r="515" ht="45.0" customHeight="true">
      <c r="A515" t="s" s="4">
        <v>163</v>
      </c>
      <c r="B515" t="s" s="4">
        <v>2319</v>
      </c>
      <c r="C515" t="s" s="4">
        <v>1757</v>
      </c>
      <c r="D515" t="s" s="4">
        <v>1758</v>
      </c>
      <c r="E515" t="s" s="4">
        <v>1759</v>
      </c>
    </row>
    <row r="516" ht="45.0" customHeight="true">
      <c r="A516" t="s" s="4">
        <v>163</v>
      </c>
      <c r="B516" t="s" s="4">
        <v>2320</v>
      </c>
      <c r="C516" t="s" s="4">
        <v>1761</v>
      </c>
      <c r="D516" t="s" s="4">
        <v>1758</v>
      </c>
      <c r="E516" t="s" s="4">
        <v>1759</v>
      </c>
    </row>
    <row r="517" ht="45.0" customHeight="true">
      <c r="A517" t="s" s="4">
        <v>163</v>
      </c>
      <c r="B517" t="s" s="4">
        <v>2321</v>
      </c>
      <c r="C517" t="s" s="4">
        <v>1763</v>
      </c>
      <c r="D517" t="s" s="4">
        <v>1764</v>
      </c>
      <c r="E517" t="s" s="4">
        <v>1765</v>
      </c>
    </row>
    <row r="518" ht="45.0" customHeight="true">
      <c r="A518" t="s" s="4">
        <v>163</v>
      </c>
      <c r="B518" t="s" s="4">
        <v>2322</v>
      </c>
      <c r="C518" t="s" s="4">
        <v>1767</v>
      </c>
      <c r="D518" t="s" s="4">
        <v>1768</v>
      </c>
      <c r="E518" t="s" s="4">
        <v>1769</v>
      </c>
    </row>
    <row r="519" ht="45.0" customHeight="true">
      <c r="A519" t="s" s="4">
        <v>163</v>
      </c>
      <c r="B519" t="s" s="4">
        <v>2323</v>
      </c>
      <c r="C519" t="s" s="4">
        <v>1771</v>
      </c>
      <c r="D519" t="s" s="4">
        <v>1772</v>
      </c>
      <c r="E519" t="s" s="4">
        <v>1773</v>
      </c>
    </row>
    <row r="520" ht="45.0" customHeight="true">
      <c r="A520" t="s" s="4">
        <v>163</v>
      </c>
      <c r="B520" t="s" s="4">
        <v>2324</v>
      </c>
      <c r="C520" t="s" s="4">
        <v>1775</v>
      </c>
      <c r="D520" t="s" s="4">
        <v>1776</v>
      </c>
      <c r="E520" t="s" s="4">
        <v>1777</v>
      </c>
    </row>
    <row r="521" ht="45.0" customHeight="true">
      <c r="A521" t="s" s="4">
        <v>163</v>
      </c>
      <c r="B521" t="s" s="4">
        <v>2325</v>
      </c>
      <c r="C521" t="s" s="4">
        <v>1779</v>
      </c>
      <c r="D521" t="s" s="4">
        <v>1755</v>
      </c>
      <c r="E521" t="s" s="4">
        <v>1780</v>
      </c>
    </row>
    <row r="522" ht="45.0" customHeight="true">
      <c r="A522" t="s" s="4">
        <v>163</v>
      </c>
      <c r="B522" t="s" s="4">
        <v>2326</v>
      </c>
      <c r="C522" t="s" s="4">
        <v>1782</v>
      </c>
      <c r="D522" t="s" s="4">
        <v>1783</v>
      </c>
      <c r="E522" t="s" s="4">
        <v>1784</v>
      </c>
    </row>
    <row r="523" ht="45.0" customHeight="true">
      <c r="A523" t="s" s="4">
        <v>163</v>
      </c>
      <c r="B523" t="s" s="4">
        <v>2327</v>
      </c>
      <c r="C523" t="s" s="4">
        <v>1786</v>
      </c>
      <c r="D523" t="s" s="4">
        <v>1772</v>
      </c>
      <c r="E523" t="s" s="4">
        <v>1743</v>
      </c>
    </row>
    <row r="524" ht="45.0" customHeight="true">
      <c r="A524" t="s" s="4">
        <v>163</v>
      </c>
      <c r="B524" t="s" s="4">
        <v>2328</v>
      </c>
      <c r="C524" t="s" s="4">
        <v>1788</v>
      </c>
      <c r="D524" t="s" s="4">
        <v>1772</v>
      </c>
      <c r="E524" t="s" s="4">
        <v>1789</v>
      </c>
    </row>
    <row r="525" ht="45.0" customHeight="true">
      <c r="A525" t="s" s="4">
        <v>163</v>
      </c>
      <c r="B525" t="s" s="4">
        <v>2329</v>
      </c>
      <c r="C525" t="s" s="4">
        <v>1791</v>
      </c>
      <c r="D525" t="s" s="4">
        <v>1792</v>
      </c>
      <c r="E525" t="s" s="4">
        <v>1793</v>
      </c>
    </row>
    <row r="526" ht="45.0" customHeight="true">
      <c r="A526" t="s" s="4">
        <v>163</v>
      </c>
      <c r="B526" t="s" s="4">
        <v>2330</v>
      </c>
      <c r="C526" t="s" s="4">
        <v>1795</v>
      </c>
      <c r="D526" t="s" s="4">
        <v>1759</v>
      </c>
      <c r="E526" t="s" s="4">
        <v>1796</v>
      </c>
    </row>
    <row r="527" ht="45.0" customHeight="true">
      <c r="A527" t="s" s="4">
        <v>163</v>
      </c>
      <c r="B527" t="s" s="4">
        <v>2331</v>
      </c>
      <c r="C527" t="s" s="4">
        <v>1798</v>
      </c>
      <c r="D527" t="s" s="4">
        <v>1743</v>
      </c>
      <c r="E527" t="s" s="4">
        <v>1799</v>
      </c>
    </row>
    <row r="528" ht="45.0" customHeight="true">
      <c r="A528" t="s" s="4">
        <v>163</v>
      </c>
      <c r="B528" t="s" s="4">
        <v>2332</v>
      </c>
      <c r="C528" t="s" s="4">
        <v>1801</v>
      </c>
      <c r="D528" t="s" s="4">
        <v>1743</v>
      </c>
      <c r="E528" t="s" s="4">
        <v>1755</v>
      </c>
    </row>
    <row r="529" ht="45.0" customHeight="true">
      <c r="A529" t="s" s="4">
        <v>158</v>
      </c>
      <c r="B529" t="s" s="4">
        <v>2333</v>
      </c>
      <c r="C529" t="s" s="4">
        <v>1803</v>
      </c>
      <c r="D529" t="s" s="4">
        <v>1804</v>
      </c>
      <c r="E529" t="s" s="4">
        <v>1738</v>
      </c>
    </row>
    <row r="530" ht="45.0" customHeight="true">
      <c r="A530" t="s" s="4">
        <v>158</v>
      </c>
      <c r="B530" t="s" s="4">
        <v>2334</v>
      </c>
      <c r="C530" t="s" s="4">
        <v>1806</v>
      </c>
      <c r="D530" t="s" s="4">
        <v>1773</v>
      </c>
      <c r="E530" t="s" s="4">
        <v>1807</v>
      </c>
    </row>
    <row r="531" ht="45.0" customHeight="true">
      <c r="A531" t="s" s="4">
        <v>158</v>
      </c>
      <c r="B531" t="s" s="4">
        <v>2335</v>
      </c>
      <c r="C531" t="s" s="4">
        <v>1809</v>
      </c>
      <c r="D531" t="s" s="4">
        <v>1810</v>
      </c>
      <c r="E531" t="s" s="4">
        <v>1811</v>
      </c>
    </row>
    <row r="532" ht="45.0" customHeight="true">
      <c r="A532" t="s" s="4">
        <v>158</v>
      </c>
      <c r="B532" t="s" s="4">
        <v>2336</v>
      </c>
      <c r="C532" t="s" s="4">
        <v>1813</v>
      </c>
      <c r="D532" t="s" s="4">
        <v>1814</v>
      </c>
      <c r="E532" t="s" s="4">
        <v>1743</v>
      </c>
    </row>
    <row r="533" ht="45.0" customHeight="true">
      <c r="A533" t="s" s="4">
        <v>158</v>
      </c>
      <c r="B533" t="s" s="4">
        <v>2337</v>
      </c>
      <c r="C533" t="s" s="4">
        <v>1816</v>
      </c>
      <c r="D533" t="s" s="4">
        <v>1817</v>
      </c>
      <c r="E533" t="s" s="4">
        <v>1818</v>
      </c>
    </row>
    <row r="534" ht="45.0" customHeight="true">
      <c r="A534" t="s" s="4">
        <v>158</v>
      </c>
      <c r="B534" t="s" s="4">
        <v>2338</v>
      </c>
      <c r="C534" t="s" s="4">
        <v>1820</v>
      </c>
      <c r="D534" t="s" s="4">
        <v>1821</v>
      </c>
      <c r="E534" t="s" s="4">
        <v>1747</v>
      </c>
    </row>
    <row r="535" ht="45.0" customHeight="true">
      <c r="A535" t="s" s="4">
        <v>158</v>
      </c>
      <c r="B535" t="s" s="4">
        <v>2339</v>
      </c>
      <c r="C535" t="s" s="4">
        <v>1823</v>
      </c>
      <c r="D535" t="s" s="4">
        <v>1824</v>
      </c>
      <c r="E535" t="s" s="4">
        <v>1825</v>
      </c>
    </row>
    <row r="536" ht="45.0" customHeight="true">
      <c r="A536" t="s" s="4">
        <v>158</v>
      </c>
      <c r="B536" t="s" s="4">
        <v>2340</v>
      </c>
      <c r="C536" t="s" s="4">
        <v>1827</v>
      </c>
      <c r="D536" t="s" s="4">
        <v>1828</v>
      </c>
      <c r="E536" t="s" s="4">
        <v>1829</v>
      </c>
    </row>
    <row r="537" ht="45.0" customHeight="true">
      <c r="A537" t="s" s="4">
        <v>158</v>
      </c>
      <c r="B537" t="s" s="4">
        <v>2341</v>
      </c>
      <c r="C537" t="s" s="4">
        <v>1831</v>
      </c>
      <c r="D537" t="s" s="4">
        <v>1832</v>
      </c>
      <c r="E537" t="s" s="4">
        <v>1833</v>
      </c>
    </row>
    <row r="538" ht="45.0" customHeight="true">
      <c r="A538" t="s" s="4">
        <v>158</v>
      </c>
      <c r="B538" t="s" s="4">
        <v>2342</v>
      </c>
      <c r="C538" t="s" s="4">
        <v>1835</v>
      </c>
      <c r="D538" t="s" s="4">
        <v>1789</v>
      </c>
      <c r="E538" t="s" s="4">
        <v>1836</v>
      </c>
    </row>
    <row r="539" ht="45.0" customHeight="true">
      <c r="A539" t="s" s="4">
        <v>158</v>
      </c>
      <c r="B539" t="s" s="4">
        <v>2343</v>
      </c>
      <c r="C539" t="s" s="4">
        <v>1838</v>
      </c>
      <c r="D539" t="s" s="4">
        <v>1789</v>
      </c>
      <c r="E539" t="s" s="4">
        <v>1839</v>
      </c>
    </row>
    <row r="540" ht="45.0" customHeight="true">
      <c r="A540" t="s" s="4">
        <v>158</v>
      </c>
      <c r="B540" t="s" s="4">
        <v>2344</v>
      </c>
      <c r="C540" t="s" s="4">
        <v>1841</v>
      </c>
      <c r="D540" t="s" s="4">
        <v>1842</v>
      </c>
      <c r="E540" t="s" s="4">
        <v>1793</v>
      </c>
    </row>
    <row r="541" ht="45.0" customHeight="true">
      <c r="A541" t="s" s="4">
        <v>158</v>
      </c>
      <c r="B541" t="s" s="4">
        <v>2345</v>
      </c>
      <c r="C541" t="s" s="4">
        <v>1721</v>
      </c>
      <c r="D541" t="s" s="4">
        <v>1722</v>
      </c>
      <c r="E541" t="s" s="4">
        <v>1723</v>
      </c>
    </row>
    <row r="542" ht="45.0" customHeight="true">
      <c r="A542" t="s" s="4">
        <v>158</v>
      </c>
      <c r="B542" t="s" s="4">
        <v>2346</v>
      </c>
      <c r="C542" t="s" s="4">
        <v>1725</v>
      </c>
      <c r="D542" t="s" s="4">
        <v>1726</v>
      </c>
      <c r="E542" t="s" s="4">
        <v>1727</v>
      </c>
    </row>
    <row r="543" ht="45.0" customHeight="true">
      <c r="A543" t="s" s="4">
        <v>158</v>
      </c>
      <c r="B543" t="s" s="4">
        <v>2347</v>
      </c>
      <c r="C543" t="s" s="4">
        <v>1729</v>
      </c>
      <c r="D543" t="s" s="4">
        <v>1730</v>
      </c>
      <c r="E543" t="s" s="4">
        <v>1731</v>
      </c>
    </row>
    <row r="544" ht="45.0" customHeight="true">
      <c r="A544" t="s" s="4">
        <v>158</v>
      </c>
      <c r="B544" t="s" s="4">
        <v>2348</v>
      </c>
      <c r="C544" t="s" s="4">
        <v>1733</v>
      </c>
      <c r="D544" t="s" s="4">
        <v>1734</v>
      </c>
      <c r="E544" t="s" s="4">
        <v>1735</v>
      </c>
    </row>
    <row r="545" ht="45.0" customHeight="true">
      <c r="A545" t="s" s="4">
        <v>158</v>
      </c>
      <c r="B545" t="s" s="4">
        <v>2349</v>
      </c>
      <c r="C545" t="s" s="4">
        <v>1737</v>
      </c>
      <c r="D545" t="s" s="4">
        <v>1738</v>
      </c>
      <c r="E545" t="s" s="4">
        <v>1739</v>
      </c>
    </row>
    <row r="546" ht="45.0" customHeight="true">
      <c r="A546" t="s" s="4">
        <v>158</v>
      </c>
      <c r="B546" t="s" s="4">
        <v>2350</v>
      </c>
      <c r="C546" t="s" s="4">
        <v>1741</v>
      </c>
      <c r="D546" t="s" s="4">
        <v>1742</v>
      </c>
      <c r="E546" t="s" s="4">
        <v>1743</v>
      </c>
    </row>
    <row r="547" ht="45.0" customHeight="true">
      <c r="A547" t="s" s="4">
        <v>158</v>
      </c>
      <c r="B547" t="s" s="4">
        <v>2351</v>
      </c>
      <c r="C547" t="s" s="4">
        <v>1745</v>
      </c>
      <c r="D547" t="s" s="4">
        <v>1746</v>
      </c>
      <c r="E547" t="s" s="4">
        <v>1747</v>
      </c>
    </row>
    <row r="548" ht="45.0" customHeight="true">
      <c r="A548" t="s" s="4">
        <v>158</v>
      </c>
      <c r="B548" t="s" s="4">
        <v>2352</v>
      </c>
      <c r="C548" t="s" s="4">
        <v>1749</v>
      </c>
      <c r="D548" t="s" s="4">
        <v>1750</v>
      </c>
      <c r="E548" t="s" s="4">
        <v>1751</v>
      </c>
    </row>
    <row r="549" ht="45.0" customHeight="true">
      <c r="A549" t="s" s="4">
        <v>158</v>
      </c>
      <c r="B549" t="s" s="4">
        <v>2353</v>
      </c>
      <c r="C549" t="s" s="4">
        <v>1753</v>
      </c>
      <c r="D549" t="s" s="4">
        <v>1754</v>
      </c>
      <c r="E549" t="s" s="4">
        <v>1755</v>
      </c>
    </row>
    <row r="550" ht="45.0" customHeight="true">
      <c r="A550" t="s" s="4">
        <v>158</v>
      </c>
      <c r="B550" t="s" s="4">
        <v>2354</v>
      </c>
      <c r="C550" t="s" s="4">
        <v>1757</v>
      </c>
      <c r="D550" t="s" s="4">
        <v>1758</v>
      </c>
      <c r="E550" t="s" s="4">
        <v>1759</v>
      </c>
    </row>
    <row r="551" ht="45.0" customHeight="true">
      <c r="A551" t="s" s="4">
        <v>158</v>
      </c>
      <c r="B551" t="s" s="4">
        <v>2355</v>
      </c>
      <c r="C551" t="s" s="4">
        <v>1761</v>
      </c>
      <c r="D551" t="s" s="4">
        <v>1758</v>
      </c>
      <c r="E551" t="s" s="4">
        <v>1759</v>
      </c>
    </row>
    <row r="552" ht="45.0" customHeight="true">
      <c r="A552" t="s" s="4">
        <v>158</v>
      </c>
      <c r="B552" t="s" s="4">
        <v>2356</v>
      </c>
      <c r="C552" t="s" s="4">
        <v>1763</v>
      </c>
      <c r="D552" t="s" s="4">
        <v>1764</v>
      </c>
      <c r="E552" t="s" s="4">
        <v>1765</v>
      </c>
    </row>
    <row r="553" ht="45.0" customHeight="true">
      <c r="A553" t="s" s="4">
        <v>158</v>
      </c>
      <c r="B553" t="s" s="4">
        <v>2357</v>
      </c>
      <c r="C553" t="s" s="4">
        <v>1767</v>
      </c>
      <c r="D553" t="s" s="4">
        <v>1768</v>
      </c>
      <c r="E553" t="s" s="4">
        <v>1769</v>
      </c>
    </row>
    <row r="554" ht="45.0" customHeight="true">
      <c r="A554" t="s" s="4">
        <v>158</v>
      </c>
      <c r="B554" t="s" s="4">
        <v>2358</v>
      </c>
      <c r="C554" t="s" s="4">
        <v>1771</v>
      </c>
      <c r="D554" t="s" s="4">
        <v>1772</v>
      </c>
      <c r="E554" t="s" s="4">
        <v>1773</v>
      </c>
    </row>
    <row r="555" ht="45.0" customHeight="true">
      <c r="A555" t="s" s="4">
        <v>158</v>
      </c>
      <c r="B555" t="s" s="4">
        <v>2359</v>
      </c>
      <c r="C555" t="s" s="4">
        <v>1775</v>
      </c>
      <c r="D555" t="s" s="4">
        <v>1776</v>
      </c>
      <c r="E555" t="s" s="4">
        <v>1777</v>
      </c>
    </row>
    <row r="556" ht="45.0" customHeight="true">
      <c r="A556" t="s" s="4">
        <v>158</v>
      </c>
      <c r="B556" t="s" s="4">
        <v>2360</v>
      </c>
      <c r="C556" t="s" s="4">
        <v>1779</v>
      </c>
      <c r="D556" t="s" s="4">
        <v>1755</v>
      </c>
      <c r="E556" t="s" s="4">
        <v>1780</v>
      </c>
    </row>
    <row r="557" ht="45.0" customHeight="true">
      <c r="A557" t="s" s="4">
        <v>158</v>
      </c>
      <c r="B557" t="s" s="4">
        <v>2361</v>
      </c>
      <c r="C557" t="s" s="4">
        <v>1782</v>
      </c>
      <c r="D557" t="s" s="4">
        <v>1783</v>
      </c>
      <c r="E557" t="s" s="4">
        <v>1784</v>
      </c>
    </row>
    <row r="558" ht="45.0" customHeight="true">
      <c r="A558" t="s" s="4">
        <v>158</v>
      </c>
      <c r="B558" t="s" s="4">
        <v>2362</v>
      </c>
      <c r="C558" t="s" s="4">
        <v>1786</v>
      </c>
      <c r="D558" t="s" s="4">
        <v>1772</v>
      </c>
      <c r="E558" t="s" s="4">
        <v>1743</v>
      </c>
    </row>
    <row r="559" ht="45.0" customHeight="true">
      <c r="A559" t="s" s="4">
        <v>158</v>
      </c>
      <c r="B559" t="s" s="4">
        <v>2363</v>
      </c>
      <c r="C559" t="s" s="4">
        <v>1788</v>
      </c>
      <c r="D559" t="s" s="4">
        <v>1772</v>
      </c>
      <c r="E559" t="s" s="4">
        <v>1789</v>
      </c>
    </row>
    <row r="560" ht="45.0" customHeight="true">
      <c r="A560" t="s" s="4">
        <v>158</v>
      </c>
      <c r="B560" t="s" s="4">
        <v>2364</v>
      </c>
      <c r="C560" t="s" s="4">
        <v>1791</v>
      </c>
      <c r="D560" t="s" s="4">
        <v>1792</v>
      </c>
      <c r="E560" t="s" s="4">
        <v>1793</v>
      </c>
    </row>
    <row r="561" ht="45.0" customHeight="true">
      <c r="A561" t="s" s="4">
        <v>158</v>
      </c>
      <c r="B561" t="s" s="4">
        <v>2365</v>
      </c>
      <c r="C561" t="s" s="4">
        <v>1795</v>
      </c>
      <c r="D561" t="s" s="4">
        <v>1759</v>
      </c>
      <c r="E561" t="s" s="4">
        <v>1796</v>
      </c>
    </row>
    <row r="562" ht="45.0" customHeight="true">
      <c r="A562" t="s" s="4">
        <v>158</v>
      </c>
      <c r="B562" t="s" s="4">
        <v>2366</v>
      </c>
      <c r="C562" t="s" s="4">
        <v>1798</v>
      </c>
      <c r="D562" t="s" s="4">
        <v>1743</v>
      </c>
      <c r="E562" t="s" s="4">
        <v>1799</v>
      </c>
    </row>
    <row r="563" ht="45.0" customHeight="true">
      <c r="A563" t="s" s="4">
        <v>158</v>
      </c>
      <c r="B563" t="s" s="4">
        <v>2367</v>
      </c>
      <c r="C563" t="s" s="4">
        <v>1801</v>
      </c>
      <c r="D563" t="s" s="4">
        <v>1743</v>
      </c>
      <c r="E563" t="s" s="4">
        <v>1755</v>
      </c>
    </row>
    <row r="564" ht="45.0" customHeight="true">
      <c r="A564" t="s" s="4">
        <v>153</v>
      </c>
      <c r="B564" t="s" s="4">
        <v>2368</v>
      </c>
      <c r="C564" t="s" s="4">
        <v>1803</v>
      </c>
      <c r="D564" t="s" s="4">
        <v>1804</v>
      </c>
      <c r="E564" t="s" s="4">
        <v>1738</v>
      </c>
    </row>
    <row r="565" ht="45.0" customHeight="true">
      <c r="A565" t="s" s="4">
        <v>153</v>
      </c>
      <c r="B565" t="s" s="4">
        <v>2369</v>
      </c>
      <c r="C565" t="s" s="4">
        <v>1806</v>
      </c>
      <c r="D565" t="s" s="4">
        <v>1773</v>
      </c>
      <c r="E565" t="s" s="4">
        <v>1807</v>
      </c>
    </row>
    <row r="566" ht="45.0" customHeight="true">
      <c r="A566" t="s" s="4">
        <v>153</v>
      </c>
      <c r="B566" t="s" s="4">
        <v>2370</v>
      </c>
      <c r="C566" t="s" s="4">
        <v>1809</v>
      </c>
      <c r="D566" t="s" s="4">
        <v>1810</v>
      </c>
      <c r="E566" t="s" s="4">
        <v>1811</v>
      </c>
    </row>
    <row r="567" ht="45.0" customHeight="true">
      <c r="A567" t="s" s="4">
        <v>153</v>
      </c>
      <c r="B567" t="s" s="4">
        <v>2371</v>
      </c>
      <c r="C567" t="s" s="4">
        <v>1813</v>
      </c>
      <c r="D567" t="s" s="4">
        <v>1814</v>
      </c>
      <c r="E567" t="s" s="4">
        <v>1743</v>
      </c>
    </row>
    <row r="568" ht="45.0" customHeight="true">
      <c r="A568" t="s" s="4">
        <v>153</v>
      </c>
      <c r="B568" t="s" s="4">
        <v>2372</v>
      </c>
      <c r="C568" t="s" s="4">
        <v>1816</v>
      </c>
      <c r="D568" t="s" s="4">
        <v>1817</v>
      </c>
      <c r="E568" t="s" s="4">
        <v>1818</v>
      </c>
    </row>
    <row r="569" ht="45.0" customHeight="true">
      <c r="A569" t="s" s="4">
        <v>153</v>
      </c>
      <c r="B569" t="s" s="4">
        <v>2373</v>
      </c>
      <c r="C569" t="s" s="4">
        <v>1820</v>
      </c>
      <c r="D569" t="s" s="4">
        <v>1821</v>
      </c>
      <c r="E569" t="s" s="4">
        <v>1747</v>
      </c>
    </row>
    <row r="570" ht="45.0" customHeight="true">
      <c r="A570" t="s" s="4">
        <v>153</v>
      </c>
      <c r="B570" t="s" s="4">
        <v>2374</v>
      </c>
      <c r="C570" t="s" s="4">
        <v>1823</v>
      </c>
      <c r="D570" t="s" s="4">
        <v>1824</v>
      </c>
      <c r="E570" t="s" s="4">
        <v>1825</v>
      </c>
    </row>
    <row r="571" ht="45.0" customHeight="true">
      <c r="A571" t="s" s="4">
        <v>153</v>
      </c>
      <c r="B571" t="s" s="4">
        <v>2375</v>
      </c>
      <c r="C571" t="s" s="4">
        <v>1827</v>
      </c>
      <c r="D571" t="s" s="4">
        <v>1828</v>
      </c>
      <c r="E571" t="s" s="4">
        <v>1829</v>
      </c>
    </row>
    <row r="572" ht="45.0" customHeight="true">
      <c r="A572" t="s" s="4">
        <v>153</v>
      </c>
      <c r="B572" t="s" s="4">
        <v>2376</v>
      </c>
      <c r="C572" t="s" s="4">
        <v>1831</v>
      </c>
      <c r="D572" t="s" s="4">
        <v>1832</v>
      </c>
      <c r="E572" t="s" s="4">
        <v>1833</v>
      </c>
    </row>
    <row r="573" ht="45.0" customHeight="true">
      <c r="A573" t="s" s="4">
        <v>153</v>
      </c>
      <c r="B573" t="s" s="4">
        <v>2377</v>
      </c>
      <c r="C573" t="s" s="4">
        <v>1835</v>
      </c>
      <c r="D573" t="s" s="4">
        <v>1789</v>
      </c>
      <c r="E573" t="s" s="4">
        <v>1836</v>
      </c>
    </row>
    <row r="574" ht="45.0" customHeight="true">
      <c r="A574" t="s" s="4">
        <v>153</v>
      </c>
      <c r="B574" t="s" s="4">
        <v>2378</v>
      </c>
      <c r="C574" t="s" s="4">
        <v>1838</v>
      </c>
      <c r="D574" t="s" s="4">
        <v>1789</v>
      </c>
      <c r="E574" t="s" s="4">
        <v>1839</v>
      </c>
    </row>
    <row r="575" ht="45.0" customHeight="true">
      <c r="A575" t="s" s="4">
        <v>153</v>
      </c>
      <c r="B575" t="s" s="4">
        <v>2379</v>
      </c>
      <c r="C575" t="s" s="4">
        <v>1841</v>
      </c>
      <c r="D575" t="s" s="4">
        <v>1842</v>
      </c>
      <c r="E575" t="s" s="4">
        <v>1793</v>
      </c>
    </row>
    <row r="576" ht="45.0" customHeight="true">
      <c r="A576" t="s" s="4">
        <v>153</v>
      </c>
      <c r="B576" t="s" s="4">
        <v>2380</v>
      </c>
      <c r="C576" t="s" s="4">
        <v>1721</v>
      </c>
      <c r="D576" t="s" s="4">
        <v>1722</v>
      </c>
      <c r="E576" t="s" s="4">
        <v>1723</v>
      </c>
    </row>
    <row r="577" ht="45.0" customHeight="true">
      <c r="A577" t="s" s="4">
        <v>153</v>
      </c>
      <c r="B577" t="s" s="4">
        <v>2381</v>
      </c>
      <c r="C577" t="s" s="4">
        <v>1725</v>
      </c>
      <c r="D577" t="s" s="4">
        <v>1726</v>
      </c>
      <c r="E577" t="s" s="4">
        <v>1727</v>
      </c>
    </row>
    <row r="578" ht="45.0" customHeight="true">
      <c r="A578" t="s" s="4">
        <v>153</v>
      </c>
      <c r="B578" t="s" s="4">
        <v>2382</v>
      </c>
      <c r="C578" t="s" s="4">
        <v>1729</v>
      </c>
      <c r="D578" t="s" s="4">
        <v>1730</v>
      </c>
      <c r="E578" t="s" s="4">
        <v>1731</v>
      </c>
    </row>
    <row r="579" ht="45.0" customHeight="true">
      <c r="A579" t="s" s="4">
        <v>153</v>
      </c>
      <c r="B579" t="s" s="4">
        <v>2383</v>
      </c>
      <c r="C579" t="s" s="4">
        <v>1733</v>
      </c>
      <c r="D579" t="s" s="4">
        <v>1734</v>
      </c>
      <c r="E579" t="s" s="4">
        <v>1735</v>
      </c>
    </row>
    <row r="580" ht="45.0" customHeight="true">
      <c r="A580" t="s" s="4">
        <v>153</v>
      </c>
      <c r="B580" t="s" s="4">
        <v>2384</v>
      </c>
      <c r="C580" t="s" s="4">
        <v>1737</v>
      </c>
      <c r="D580" t="s" s="4">
        <v>1738</v>
      </c>
      <c r="E580" t="s" s="4">
        <v>1739</v>
      </c>
    </row>
    <row r="581" ht="45.0" customHeight="true">
      <c r="A581" t="s" s="4">
        <v>153</v>
      </c>
      <c r="B581" t="s" s="4">
        <v>2385</v>
      </c>
      <c r="C581" t="s" s="4">
        <v>1741</v>
      </c>
      <c r="D581" t="s" s="4">
        <v>1742</v>
      </c>
      <c r="E581" t="s" s="4">
        <v>1743</v>
      </c>
    </row>
    <row r="582" ht="45.0" customHeight="true">
      <c r="A582" t="s" s="4">
        <v>153</v>
      </c>
      <c r="B582" t="s" s="4">
        <v>2386</v>
      </c>
      <c r="C582" t="s" s="4">
        <v>1745</v>
      </c>
      <c r="D582" t="s" s="4">
        <v>1746</v>
      </c>
      <c r="E582" t="s" s="4">
        <v>1747</v>
      </c>
    </row>
    <row r="583" ht="45.0" customHeight="true">
      <c r="A583" t="s" s="4">
        <v>153</v>
      </c>
      <c r="B583" t="s" s="4">
        <v>2387</v>
      </c>
      <c r="C583" t="s" s="4">
        <v>1749</v>
      </c>
      <c r="D583" t="s" s="4">
        <v>1750</v>
      </c>
      <c r="E583" t="s" s="4">
        <v>1751</v>
      </c>
    </row>
    <row r="584" ht="45.0" customHeight="true">
      <c r="A584" t="s" s="4">
        <v>153</v>
      </c>
      <c r="B584" t="s" s="4">
        <v>2388</v>
      </c>
      <c r="C584" t="s" s="4">
        <v>1753</v>
      </c>
      <c r="D584" t="s" s="4">
        <v>1754</v>
      </c>
      <c r="E584" t="s" s="4">
        <v>1755</v>
      </c>
    </row>
    <row r="585" ht="45.0" customHeight="true">
      <c r="A585" t="s" s="4">
        <v>153</v>
      </c>
      <c r="B585" t="s" s="4">
        <v>2389</v>
      </c>
      <c r="C585" t="s" s="4">
        <v>1757</v>
      </c>
      <c r="D585" t="s" s="4">
        <v>1758</v>
      </c>
      <c r="E585" t="s" s="4">
        <v>1759</v>
      </c>
    </row>
    <row r="586" ht="45.0" customHeight="true">
      <c r="A586" t="s" s="4">
        <v>153</v>
      </c>
      <c r="B586" t="s" s="4">
        <v>2390</v>
      </c>
      <c r="C586" t="s" s="4">
        <v>1761</v>
      </c>
      <c r="D586" t="s" s="4">
        <v>1758</v>
      </c>
      <c r="E586" t="s" s="4">
        <v>1759</v>
      </c>
    </row>
    <row r="587" ht="45.0" customHeight="true">
      <c r="A587" t="s" s="4">
        <v>153</v>
      </c>
      <c r="B587" t="s" s="4">
        <v>2391</v>
      </c>
      <c r="C587" t="s" s="4">
        <v>1763</v>
      </c>
      <c r="D587" t="s" s="4">
        <v>1764</v>
      </c>
      <c r="E587" t="s" s="4">
        <v>1765</v>
      </c>
    </row>
    <row r="588" ht="45.0" customHeight="true">
      <c r="A588" t="s" s="4">
        <v>153</v>
      </c>
      <c r="B588" t="s" s="4">
        <v>2392</v>
      </c>
      <c r="C588" t="s" s="4">
        <v>1767</v>
      </c>
      <c r="D588" t="s" s="4">
        <v>1768</v>
      </c>
      <c r="E588" t="s" s="4">
        <v>1769</v>
      </c>
    </row>
    <row r="589" ht="45.0" customHeight="true">
      <c r="A589" t="s" s="4">
        <v>153</v>
      </c>
      <c r="B589" t="s" s="4">
        <v>2393</v>
      </c>
      <c r="C589" t="s" s="4">
        <v>1771</v>
      </c>
      <c r="D589" t="s" s="4">
        <v>1772</v>
      </c>
      <c r="E589" t="s" s="4">
        <v>1773</v>
      </c>
    </row>
    <row r="590" ht="45.0" customHeight="true">
      <c r="A590" t="s" s="4">
        <v>153</v>
      </c>
      <c r="B590" t="s" s="4">
        <v>2394</v>
      </c>
      <c r="C590" t="s" s="4">
        <v>1775</v>
      </c>
      <c r="D590" t="s" s="4">
        <v>1776</v>
      </c>
      <c r="E590" t="s" s="4">
        <v>1777</v>
      </c>
    </row>
    <row r="591" ht="45.0" customHeight="true">
      <c r="A591" t="s" s="4">
        <v>153</v>
      </c>
      <c r="B591" t="s" s="4">
        <v>2395</v>
      </c>
      <c r="C591" t="s" s="4">
        <v>1779</v>
      </c>
      <c r="D591" t="s" s="4">
        <v>1755</v>
      </c>
      <c r="E591" t="s" s="4">
        <v>1780</v>
      </c>
    </row>
    <row r="592" ht="45.0" customHeight="true">
      <c r="A592" t="s" s="4">
        <v>153</v>
      </c>
      <c r="B592" t="s" s="4">
        <v>2396</v>
      </c>
      <c r="C592" t="s" s="4">
        <v>1782</v>
      </c>
      <c r="D592" t="s" s="4">
        <v>1783</v>
      </c>
      <c r="E592" t="s" s="4">
        <v>1784</v>
      </c>
    </row>
    <row r="593" ht="45.0" customHeight="true">
      <c r="A593" t="s" s="4">
        <v>153</v>
      </c>
      <c r="B593" t="s" s="4">
        <v>2397</v>
      </c>
      <c r="C593" t="s" s="4">
        <v>1786</v>
      </c>
      <c r="D593" t="s" s="4">
        <v>1772</v>
      </c>
      <c r="E593" t="s" s="4">
        <v>1743</v>
      </c>
    </row>
    <row r="594" ht="45.0" customHeight="true">
      <c r="A594" t="s" s="4">
        <v>153</v>
      </c>
      <c r="B594" t="s" s="4">
        <v>2398</v>
      </c>
      <c r="C594" t="s" s="4">
        <v>1788</v>
      </c>
      <c r="D594" t="s" s="4">
        <v>1772</v>
      </c>
      <c r="E594" t="s" s="4">
        <v>1789</v>
      </c>
    </row>
    <row r="595" ht="45.0" customHeight="true">
      <c r="A595" t="s" s="4">
        <v>153</v>
      </c>
      <c r="B595" t="s" s="4">
        <v>2399</v>
      </c>
      <c r="C595" t="s" s="4">
        <v>1791</v>
      </c>
      <c r="D595" t="s" s="4">
        <v>1792</v>
      </c>
      <c r="E595" t="s" s="4">
        <v>1793</v>
      </c>
    </row>
    <row r="596" ht="45.0" customHeight="true">
      <c r="A596" t="s" s="4">
        <v>153</v>
      </c>
      <c r="B596" t="s" s="4">
        <v>2400</v>
      </c>
      <c r="C596" t="s" s="4">
        <v>1795</v>
      </c>
      <c r="D596" t="s" s="4">
        <v>1759</v>
      </c>
      <c r="E596" t="s" s="4">
        <v>1796</v>
      </c>
    </row>
    <row r="597" ht="45.0" customHeight="true">
      <c r="A597" t="s" s="4">
        <v>153</v>
      </c>
      <c r="B597" t="s" s="4">
        <v>2401</v>
      </c>
      <c r="C597" t="s" s="4">
        <v>1798</v>
      </c>
      <c r="D597" t="s" s="4">
        <v>1743</v>
      </c>
      <c r="E597" t="s" s="4">
        <v>1799</v>
      </c>
    </row>
    <row r="598" ht="45.0" customHeight="true">
      <c r="A598" t="s" s="4">
        <v>153</v>
      </c>
      <c r="B598" t="s" s="4">
        <v>2402</v>
      </c>
      <c r="C598" t="s" s="4">
        <v>1801</v>
      </c>
      <c r="D598" t="s" s="4">
        <v>1743</v>
      </c>
      <c r="E598" t="s" s="4">
        <v>1755</v>
      </c>
    </row>
    <row r="599" ht="45.0" customHeight="true">
      <c r="A599" t="s" s="4">
        <v>148</v>
      </c>
      <c r="B599" t="s" s="4">
        <v>2403</v>
      </c>
      <c r="C599" t="s" s="4">
        <v>1803</v>
      </c>
      <c r="D599" t="s" s="4">
        <v>1804</v>
      </c>
      <c r="E599" t="s" s="4">
        <v>1738</v>
      </c>
    </row>
    <row r="600" ht="45.0" customHeight="true">
      <c r="A600" t="s" s="4">
        <v>148</v>
      </c>
      <c r="B600" t="s" s="4">
        <v>2404</v>
      </c>
      <c r="C600" t="s" s="4">
        <v>1806</v>
      </c>
      <c r="D600" t="s" s="4">
        <v>1773</v>
      </c>
      <c r="E600" t="s" s="4">
        <v>1807</v>
      </c>
    </row>
    <row r="601" ht="45.0" customHeight="true">
      <c r="A601" t="s" s="4">
        <v>148</v>
      </c>
      <c r="B601" t="s" s="4">
        <v>2405</v>
      </c>
      <c r="C601" t="s" s="4">
        <v>1809</v>
      </c>
      <c r="D601" t="s" s="4">
        <v>1810</v>
      </c>
      <c r="E601" t="s" s="4">
        <v>1811</v>
      </c>
    </row>
    <row r="602" ht="45.0" customHeight="true">
      <c r="A602" t="s" s="4">
        <v>148</v>
      </c>
      <c r="B602" t="s" s="4">
        <v>2406</v>
      </c>
      <c r="C602" t="s" s="4">
        <v>1813</v>
      </c>
      <c r="D602" t="s" s="4">
        <v>1814</v>
      </c>
      <c r="E602" t="s" s="4">
        <v>1743</v>
      </c>
    </row>
    <row r="603" ht="45.0" customHeight="true">
      <c r="A603" t="s" s="4">
        <v>148</v>
      </c>
      <c r="B603" t="s" s="4">
        <v>2407</v>
      </c>
      <c r="C603" t="s" s="4">
        <v>1816</v>
      </c>
      <c r="D603" t="s" s="4">
        <v>1817</v>
      </c>
      <c r="E603" t="s" s="4">
        <v>1818</v>
      </c>
    </row>
    <row r="604" ht="45.0" customHeight="true">
      <c r="A604" t="s" s="4">
        <v>148</v>
      </c>
      <c r="B604" t="s" s="4">
        <v>2408</v>
      </c>
      <c r="C604" t="s" s="4">
        <v>1820</v>
      </c>
      <c r="D604" t="s" s="4">
        <v>1821</v>
      </c>
      <c r="E604" t="s" s="4">
        <v>1747</v>
      </c>
    </row>
    <row r="605" ht="45.0" customHeight="true">
      <c r="A605" t="s" s="4">
        <v>148</v>
      </c>
      <c r="B605" t="s" s="4">
        <v>2409</v>
      </c>
      <c r="C605" t="s" s="4">
        <v>1823</v>
      </c>
      <c r="D605" t="s" s="4">
        <v>1824</v>
      </c>
      <c r="E605" t="s" s="4">
        <v>1825</v>
      </c>
    </row>
    <row r="606" ht="45.0" customHeight="true">
      <c r="A606" t="s" s="4">
        <v>148</v>
      </c>
      <c r="B606" t="s" s="4">
        <v>2410</v>
      </c>
      <c r="C606" t="s" s="4">
        <v>1827</v>
      </c>
      <c r="D606" t="s" s="4">
        <v>1828</v>
      </c>
      <c r="E606" t="s" s="4">
        <v>1829</v>
      </c>
    </row>
    <row r="607" ht="45.0" customHeight="true">
      <c r="A607" t="s" s="4">
        <v>148</v>
      </c>
      <c r="B607" t="s" s="4">
        <v>2411</v>
      </c>
      <c r="C607" t="s" s="4">
        <v>1831</v>
      </c>
      <c r="D607" t="s" s="4">
        <v>1832</v>
      </c>
      <c r="E607" t="s" s="4">
        <v>1833</v>
      </c>
    </row>
    <row r="608" ht="45.0" customHeight="true">
      <c r="A608" t="s" s="4">
        <v>148</v>
      </c>
      <c r="B608" t="s" s="4">
        <v>2412</v>
      </c>
      <c r="C608" t="s" s="4">
        <v>1835</v>
      </c>
      <c r="D608" t="s" s="4">
        <v>1789</v>
      </c>
      <c r="E608" t="s" s="4">
        <v>1836</v>
      </c>
    </row>
    <row r="609" ht="45.0" customHeight="true">
      <c r="A609" t="s" s="4">
        <v>148</v>
      </c>
      <c r="B609" t="s" s="4">
        <v>2413</v>
      </c>
      <c r="C609" t="s" s="4">
        <v>1838</v>
      </c>
      <c r="D609" t="s" s="4">
        <v>1789</v>
      </c>
      <c r="E609" t="s" s="4">
        <v>1839</v>
      </c>
    </row>
    <row r="610" ht="45.0" customHeight="true">
      <c r="A610" t="s" s="4">
        <v>148</v>
      </c>
      <c r="B610" t="s" s="4">
        <v>2414</v>
      </c>
      <c r="C610" t="s" s="4">
        <v>1841</v>
      </c>
      <c r="D610" t="s" s="4">
        <v>1842</v>
      </c>
      <c r="E610" t="s" s="4">
        <v>1793</v>
      </c>
    </row>
    <row r="611" ht="45.0" customHeight="true">
      <c r="A611" t="s" s="4">
        <v>148</v>
      </c>
      <c r="B611" t="s" s="4">
        <v>2415</v>
      </c>
      <c r="C611" t="s" s="4">
        <v>1721</v>
      </c>
      <c r="D611" t="s" s="4">
        <v>1722</v>
      </c>
      <c r="E611" t="s" s="4">
        <v>1723</v>
      </c>
    </row>
    <row r="612" ht="45.0" customHeight="true">
      <c r="A612" t="s" s="4">
        <v>148</v>
      </c>
      <c r="B612" t="s" s="4">
        <v>2416</v>
      </c>
      <c r="C612" t="s" s="4">
        <v>1725</v>
      </c>
      <c r="D612" t="s" s="4">
        <v>1726</v>
      </c>
      <c r="E612" t="s" s="4">
        <v>1727</v>
      </c>
    </row>
    <row r="613" ht="45.0" customHeight="true">
      <c r="A613" t="s" s="4">
        <v>148</v>
      </c>
      <c r="B613" t="s" s="4">
        <v>2417</v>
      </c>
      <c r="C613" t="s" s="4">
        <v>1729</v>
      </c>
      <c r="D613" t="s" s="4">
        <v>1730</v>
      </c>
      <c r="E613" t="s" s="4">
        <v>1731</v>
      </c>
    </row>
    <row r="614" ht="45.0" customHeight="true">
      <c r="A614" t="s" s="4">
        <v>148</v>
      </c>
      <c r="B614" t="s" s="4">
        <v>2418</v>
      </c>
      <c r="C614" t="s" s="4">
        <v>1733</v>
      </c>
      <c r="D614" t="s" s="4">
        <v>1734</v>
      </c>
      <c r="E614" t="s" s="4">
        <v>1735</v>
      </c>
    </row>
    <row r="615" ht="45.0" customHeight="true">
      <c r="A615" t="s" s="4">
        <v>148</v>
      </c>
      <c r="B615" t="s" s="4">
        <v>2419</v>
      </c>
      <c r="C615" t="s" s="4">
        <v>1737</v>
      </c>
      <c r="D615" t="s" s="4">
        <v>1738</v>
      </c>
      <c r="E615" t="s" s="4">
        <v>1739</v>
      </c>
    </row>
    <row r="616" ht="45.0" customHeight="true">
      <c r="A616" t="s" s="4">
        <v>148</v>
      </c>
      <c r="B616" t="s" s="4">
        <v>2420</v>
      </c>
      <c r="C616" t="s" s="4">
        <v>1741</v>
      </c>
      <c r="D616" t="s" s="4">
        <v>1742</v>
      </c>
      <c r="E616" t="s" s="4">
        <v>1743</v>
      </c>
    </row>
    <row r="617" ht="45.0" customHeight="true">
      <c r="A617" t="s" s="4">
        <v>148</v>
      </c>
      <c r="B617" t="s" s="4">
        <v>2421</v>
      </c>
      <c r="C617" t="s" s="4">
        <v>1745</v>
      </c>
      <c r="D617" t="s" s="4">
        <v>1746</v>
      </c>
      <c r="E617" t="s" s="4">
        <v>1747</v>
      </c>
    </row>
    <row r="618" ht="45.0" customHeight="true">
      <c r="A618" t="s" s="4">
        <v>148</v>
      </c>
      <c r="B618" t="s" s="4">
        <v>2422</v>
      </c>
      <c r="C618" t="s" s="4">
        <v>1749</v>
      </c>
      <c r="D618" t="s" s="4">
        <v>1750</v>
      </c>
      <c r="E618" t="s" s="4">
        <v>1751</v>
      </c>
    </row>
    <row r="619" ht="45.0" customHeight="true">
      <c r="A619" t="s" s="4">
        <v>148</v>
      </c>
      <c r="B619" t="s" s="4">
        <v>2423</v>
      </c>
      <c r="C619" t="s" s="4">
        <v>1753</v>
      </c>
      <c r="D619" t="s" s="4">
        <v>1754</v>
      </c>
      <c r="E619" t="s" s="4">
        <v>1755</v>
      </c>
    </row>
    <row r="620" ht="45.0" customHeight="true">
      <c r="A620" t="s" s="4">
        <v>148</v>
      </c>
      <c r="B620" t="s" s="4">
        <v>2424</v>
      </c>
      <c r="C620" t="s" s="4">
        <v>1757</v>
      </c>
      <c r="D620" t="s" s="4">
        <v>1758</v>
      </c>
      <c r="E620" t="s" s="4">
        <v>1759</v>
      </c>
    </row>
    <row r="621" ht="45.0" customHeight="true">
      <c r="A621" t="s" s="4">
        <v>148</v>
      </c>
      <c r="B621" t="s" s="4">
        <v>2425</v>
      </c>
      <c r="C621" t="s" s="4">
        <v>1761</v>
      </c>
      <c r="D621" t="s" s="4">
        <v>1758</v>
      </c>
      <c r="E621" t="s" s="4">
        <v>1759</v>
      </c>
    </row>
    <row r="622" ht="45.0" customHeight="true">
      <c r="A622" t="s" s="4">
        <v>148</v>
      </c>
      <c r="B622" t="s" s="4">
        <v>2426</v>
      </c>
      <c r="C622" t="s" s="4">
        <v>1763</v>
      </c>
      <c r="D622" t="s" s="4">
        <v>1764</v>
      </c>
      <c r="E622" t="s" s="4">
        <v>1765</v>
      </c>
    </row>
    <row r="623" ht="45.0" customHeight="true">
      <c r="A623" t="s" s="4">
        <v>148</v>
      </c>
      <c r="B623" t="s" s="4">
        <v>2427</v>
      </c>
      <c r="C623" t="s" s="4">
        <v>1767</v>
      </c>
      <c r="D623" t="s" s="4">
        <v>1768</v>
      </c>
      <c r="E623" t="s" s="4">
        <v>1769</v>
      </c>
    </row>
    <row r="624" ht="45.0" customHeight="true">
      <c r="A624" t="s" s="4">
        <v>148</v>
      </c>
      <c r="B624" t="s" s="4">
        <v>2428</v>
      </c>
      <c r="C624" t="s" s="4">
        <v>1771</v>
      </c>
      <c r="D624" t="s" s="4">
        <v>1772</v>
      </c>
      <c r="E624" t="s" s="4">
        <v>1773</v>
      </c>
    </row>
    <row r="625" ht="45.0" customHeight="true">
      <c r="A625" t="s" s="4">
        <v>148</v>
      </c>
      <c r="B625" t="s" s="4">
        <v>2429</v>
      </c>
      <c r="C625" t="s" s="4">
        <v>1775</v>
      </c>
      <c r="D625" t="s" s="4">
        <v>1776</v>
      </c>
      <c r="E625" t="s" s="4">
        <v>1777</v>
      </c>
    </row>
    <row r="626" ht="45.0" customHeight="true">
      <c r="A626" t="s" s="4">
        <v>148</v>
      </c>
      <c r="B626" t="s" s="4">
        <v>2430</v>
      </c>
      <c r="C626" t="s" s="4">
        <v>1779</v>
      </c>
      <c r="D626" t="s" s="4">
        <v>1755</v>
      </c>
      <c r="E626" t="s" s="4">
        <v>1780</v>
      </c>
    </row>
    <row r="627" ht="45.0" customHeight="true">
      <c r="A627" t="s" s="4">
        <v>148</v>
      </c>
      <c r="B627" t="s" s="4">
        <v>2431</v>
      </c>
      <c r="C627" t="s" s="4">
        <v>1782</v>
      </c>
      <c r="D627" t="s" s="4">
        <v>1783</v>
      </c>
      <c r="E627" t="s" s="4">
        <v>1784</v>
      </c>
    </row>
    <row r="628" ht="45.0" customHeight="true">
      <c r="A628" t="s" s="4">
        <v>148</v>
      </c>
      <c r="B628" t="s" s="4">
        <v>2432</v>
      </c>
      <c r="C628" t="s" s="4">
        <v>1786</v>
      </c>
      <c r="D628" t="s" s="4">
        <v>1772</v>
      </c>
      <c r="E628" t="s" s="4">
        <v>1743</v>
      </c>
    </row>
    <row r="629" ht="45.0" customHeight="true">
      <c r="A629" t="s" s="4">
        <v>148</v>
      </c>
      <c r="B629" t="s" s="4">
        <v>2433</v>
      </c>
      <c r="C629" t="s" s="4">
        <v>1788</v>
      </c>
      <c r="D629" t="s" s="4">
        <v>1772</v>
      </c>
      <c r="E629" t="s" s="4">
        <v>1789</v>
      </c>
    </row>
    <row r="630" ht="45.0" customHeight="true">
      <c r="A630" t="s" s="4">
        <v>148</v>
      </c>
      <c r="B630" t="s" s="4">
        <v>2434</v>
      </c>
      <c r="C630" t="s" s="4">
        <v>1791</v>
      </c>
      <c r="D630" t="s" s="4">
        <v>1792</v>
      </c>
      <c r="E630" t="s" s="4">
        <v>1793</v>
      </c>
    </row>
    <row r="631" ht="45.0" customHeight="true">
      <c r="A631" t="s" s="4">
        <v>148</v>
      </c>
      <c r="B631" t="s" s="4">
        <v>2435</v>
      </c>
      <c r="C631" t="s" s="4">
        <v>1795</v>
      </c>
      <c r="D631" t="s" s="4">
        <v>1759</v>
      </c>
      <c r="E631" t="s" s="4">
        <v>1796</v>
      </c>
    </row>
    <row r="632" ht="45.0" customHeight="true">
      <c r="A632" t="s" s="4">
        <v>148</v>
      </c>
      <c r="B632" t="s" s="4">
        <v>2436</v>
      </c>
      <c r="C632" t="s" s="4">
        <v>1798</v>
      </c>
      <c r="D632" t="s" s="4">
        <v>1743</v>
      </c>
      <c r="E632" t="s" s="4">
        <v>1799</v>
      </c>
    </row>
    <row r="633" ht="45.0" customHeight="true">
      <c r="A633" t="s" s="4">
        <v>148</v>
      </c>
      <c r="B633" t="s" s="4">
        <v>2437</v>
      </c>
      <c r="C633" t="s" s="4">
        <v>1801</v>
      </c>
      <c r="D633" t="s" s="4">
        <v>1743</v>
      </c>
      <c r="E633" t="s" s="4">
        <v>1755</v>
      </c>
    </row>
    <row r="634" ht="45.0" customHeight="true">
      <c r="A634" t="s" s="4">
        <v>142</v>
      </c>
      <c r="B634" t="s" s="4">
        <v>2438</v>
      </c>
      <c r="C634" t="s" s="4">
        <v>1803</v>
      </c>
      <c r="D634" t="s" s="4">
        <v>1804</v>
      </c>
      <c r="E634" t="s" s="4">
        <v>1738</v>
      </c>
    </row>
    <row r="635" ht="45.0" customHeight="true">
      <c r="A635" t="s" s="4">
        <v>142</v>
      </c>
      <c r="B635" t="s" s="4">
        <v>2439</v>
      </c>
      <c r="C635" t="s" s="4">
        <v>1806</v>
      </c>
      <c r="D635" t="s" s="4">
        <v>1773</v>
      </c>
      <c r="E635" t="s" s="4">
        <v>1807</v>
      </c>
    </row>
    <row r="636" ht="45.0" customHeight="true">
      <c r="A636" t="s" s="4">
        <v>142</v>
      </c>
      <c r="B636" t="s" s="4">
        <v>2440</v>
      </c>
      <c r="C636" t="s" s="4">
        <v>1809</v>
      </c>
      <c r="D636" t="s" s="4">
        <v>1810</v>
      </c>
      <c r="E636" t="s" s="4">
        <v>1811</v>
      </c>
    </row>
    <row r="637" ht="45.0" customHeight="true">
      <c r="A637" t="s" s="4">
        <v>142</v>
      </c>
      <c r="B637" t="s" s="4">
        <v>2441</v>
      </c>
      <c r="C637" t="s" s="4">
        <v>1813</v>
      </c>
      <c r="D637" t="s" s="4">
        <v>1814</v>
      </c>
      <c r="E637" t="s" s="4">
        <v>1743</v>
      </c>
    </row>
    <row r="638" ht="45.0" customHeight="true">
      <c r="A638" t="s" s="4">
        <v>142</v>
      </c>
      <c r="B638" t="s" s="4">
        <v>2442</v>
      </c>
      <c r="C638" t="s" s="4">
        <v>1816</v>
      </c>
      <c r="D638" t="s" s="4">
        <v>1817</v>
      </c>
      <c r="E638" t="s" s="4">
        <v>1818</v>
      </c>
    </row>
    <row r="639" ht="45.0" customHeight="true">
      <c r="A639" t="s" s="4">
        <v>142</v>
      </c>
      <c r="B639" t="s" s="4">
        <v>2443</v>
      </c>
      <c r="C639" t="s" s="4">
        <v>1820</v>
      </c>
      <c r="D639" t="s" s="4">
        <v>1821</v>
      </c>
      <c r="E639" t="s" s="4">
        <v>1747</v>
      </c>
    </row>
    <row r="640" ht="45.0" customHeight="true">
      <c r="A640" t="s" s="4">
        <v>142</v>
      </c>
      <c r="B640" t="s" s="4">
        <v>2444</v>
      </c>
      <c r="C640" t="s" s="4">
        <v>1823</v>
      </c>
      <c r="D640" t="s" s="4">
        <v>1824</v>
      </c>
      <c r="E640" t="s" s="4">
        <v>1825</v>
      </c>
    </row>
    <row r="641" ht="45.0" customHeight="true">
      <c r="A641" t="s" s="4">
        <v>142</v>
      </c>
      <c r="B641" t="s" s="4">
        <v>2445</v>
      </c>
      <c r="C641" t="s" s="4">
        <v>1827</v>
      </c>
      <c r="D641" t="s" s="4">
        <v>1828</v>
      </c>
      <c r="E641" t="s" s="4">
        <v>1829</v>
      </c>
    </row>
    <row r="642" ht="45.0" customHeight="true">
      <c r="A642" t="s" s="4">
        <v>142</v>
      </c>
      <c r="B642" t="s" s="4">
        <v>2446</v>
      </c>
      <c r="C642" t="s" s="4">
        <v>1831</v>
      </c>
      <c r="D642" t="s" s="4">
        <v>1832</v>
      </c>
      <c r="E642" t="s" s="4">
        <v>1833</v>
      </c>
    </row>
    <row r="643" ht="45.0" customHeight="true">
      <c r="A643" t="s" s="4">
        <v>142</v>
      </c>
      <c r="B643" t="s" s="4">
        <v>2447</v>
      </c>
      <c r="C643" t="s" s="4">
        <v>1835</v>
      </c>
      <c r="D643" t="s" s="4">
        <v>1789</v>
      </c>
      <c r="E643" t="s" s="4">
        <v>1836</v>
      </c>
    </row>
    <row r="644" ht="45.0" customHeight="true">
      <c r="A644" t="s" s="4">
        <v>142</v>
      </c>
      <c r="B644" t="s" s="4">
        <v>2448</v>
      </c>
      <c r="C644" t="s" s="4">
        <v>1838</v>
      </c>
      <c r="D644" t="s" s="4">
        <v>1789</v>
      </c>
      <c r="E644" t="s" s="4">
        <v>1839</v>
      </c>
    </row>
    <row r="645" ht="45.0" customHeight="true">
      <c r="A645" t="s" s="4">
        <v>142</v>
      </c>
      <c r="B645" t="s" s="4">
        <v>2449</v>
      </c>
      <c r="C645" t="s" s="4">
        <v>1841</v>
      </c>
      <c r="D645" t="s" s="4">
        <v>1842</v>
      </c>
      <c r="E645" t="s" s="4">
        <v>1793</v>
      </c>
    </row>
    <row r="646" ht="45.0" customHeight="true">
      <c r="A646" t="s" s="4">
        <v>142</v>
      </c>
      <c r="B646" t="s" s="4">
        <v>2450</v>
      </c>
      <c r="C646" t="s" s="4">
        <v>1721</v>
      </c>
      <c r="D646" t="s" s="4">
        <v>1722</v>
      </c>
      <c r="E646" t="s" s="4">
        <v>1723</v>
      </c>
    </row>
    <row r="647" ht="45.0" customHeight="true">
      <c r="A647" t="s" s="4">
        <v>142</v>
      </c>
      <c r="B647" t="s" s="4">
        <v>2451</v>
      </c>
      <c r="C647" t="s" s="4">
        <v>1725</v>
      </c>
      <c r="D647" t="s" s="4">
        <v>1726</v>
      </c>
      <c r="E647" t="s" s="4">
        <v>1727</v>
      </c>
    </row>
    <row r="648" ht="45.0" customHeight="true">
      <c r="A648" t="s" s="4">
        <v>142</v>
      </c>
      <c r="B648" t="s" s="4">
        <v>2452</v>
      </c>
      <c r="C648" t="s" s="4">
        <v>1729</v>
      </c>
      <c r="D648" t="s" s="4">
        <v>1730</v>
      </c>
      <c r="E648" t="s" s="4">
        <v>1731</v>
      </c>
    </row>
    <row r="649" ht="45.0" customHeight="true">
      <c r="A649" t="s" s="4">
        <v>142</v>
      </c>
      <c r="B649" t="s" s="4">
        <v>2453</v>
      </c>
      <c r="C649" t="s" s="4">
        <v>1733</v>
      </c>
      <c r="D649" t="s" s="4">
        <v>1734</v>
      </c>
      <c r="E649" t="s" s="4">
        <v>1735</v>
      </c>
    </row>
    <row r="650" ht="45.0" customHeight="true">
      <c r="A650" t="s" s="4">
        <v>142</v>
      </c>
      <c r="B650" t="s" s="4">
        <v>2454</v>
      </c>
      <c r="C650" t="s" s="4">
        <v>1737</v>
      </c>
      <c r="D650" t="s" s="4">
        <v>1738</v>
      </c>
      <c r="E650" t="s" s="4">
        <v>1739</v>
      </c>
    </row>
    <row r="651" ht="45.0" customHeight="true">
      <c r="A651" t="s" s="4">
        <v>142</v>
      </c>
      <c r="B651" t="s" s="4">
        <v>2455</v>
      </c>
      <c r="C651" t="s" s="4">
        <v>1741</v>
      </c>
      <c r="D651" t="s" s="4">
        <v>1742</v>
      </c>
      <c r="E651" t="s" s="4">
        <v>1743</v>
      </c>
    </row>
    <row r="652" ht="45.0" customHeight="true">
      <c r="A652" t="s" s="4">
        <v>142</v>
      </c>
      <c r="B652" t="s" s="4">
        <v>2456</v>
      </c>
      <c r="C652" t="s" s="4">
        <v>1745</v>
      </c>
      <c r="D652" t="s" s="4">
        <v>1746</v>
      </c>
      <c r="E652" t="s" s="4">
        <v>1747</v>
      </c>
    </row>
    <row r="653" ht="45.0" customHeight="true">
      <c r="A653" t="s" s="4">
        <v>142</v>
      </c>
      <c r="B653" t="s" s="4">
        <v>2457</v>
      </c>
      <c r="C653" t="s" s="4">
        <v>1749</v>
      </c>
      <c r="D653" t="s" s="4">
        <v>1750</v>
      </c>
      <c r="E653" t="s" s="4">
        <v>1751</v>
      </c>
    </row>
    <row r="654" ht="45.0" customHeight="true">
      <c r="A654" t="s" s="4">
        <v>142</v>
      </c>
      <c r="B654" t="s" s="4">
        <v>2458</v>
      </c>
      <c r="C654" t="s" s="4">
        <v>1753</v>
      </c>
      <c r="D654" t="s" s="4">
        <v>1754</v>
      </c>
      <c r="E654" t="s" s="4">
        <v>1755</v>
      </c>
    </row>
    <row r="655" ht="45.0" customHeight="true">
      <c r="A655" t="s" s="4">
        <v>142</v>
      </c>
      <c r="B655" t="s" s="4">
        <v>2459</v>
      </c>
      <c r="C655" t="s" s="4">
        <v>1757</v>
      </c>
      <c r="D655" t="s" s="4">
        <v>1758</v>
      </c>
      <c r="E655" t="s" s="4">
        <v>1759</v>
      </c>
    </row>
    <row r="656" ht="45.0" customHeight="true">
      <c r="A656" t="s" s="4">
        <v>142</v>
      </c>
      <c r="B656" t="s" s="4">
        <v>2460</v>
      </c>
      <c r="C656" t="s" s="4">
        <v>1761</v>
      </c>
      <c r="D656" t="s" s="4">
        <v>1758</v>
      </c>
      <c r="E656" t="s" s="4">
        <v>1759</v>
      </c>
    </row>
    <row r="657" ht="45.0" customHeight="true">
      <c r="A657" t="s" s="4">
        <v>142</v>
      </c>
      <c r="B657" t="s" s="4">
        <v>2461</v>
      </c>
      <c r="C657" t="s" s="4">
        <v>1763</v>
      </c>
      <c r="D657" t="s" s="4">
        <v>1764</v>
      </c>
      <c r="E657" t="s" s="4">
        <v>1765</v>
      </c>
    </row>
    <row r="658" ht="45.0" customHeight="true">
      <c r="A658" t="s" s="4">
        <v>142</v>
      </c>
      <c r="B658" t="s" s="4">
        <v>2462</v>
      </c>
      <c r="C658" t="s" s="4">
        <v>1767</v>
      </c>
      <c r="D658" t="s" s="4">
        <v>1768</v>
      </c>
      <c r="E658" t="s" s="4">
        <v>1769</v>
      </c>
    </row>
    <row r="659" ht="45.0" customHeight="true">
      <c r="A659" t="s" s="4">
        <v>142</v>
      </c>
      <c r="B659" t="s" s="4">
        <v>2463</v>
      </c>
      <c r="C659" t="s" s="4">
        <v>1771</v>
      </c>
      <c r="D659" t="s" s="4">
        <v>1772</v>
      </c>
      <c r="E659" t="s" s="4">
        <v>1773</v>
      </c>
    </row>
    <row r="660" ht="45.0" customHeight="true">
      <c r="A660" t="s" s="4">
        <v>142</v>
      </c>
      <c r="B660" t="s" s="4">
        <v>2464</v>
      </c>
      <c r="C660" t="s" s="4">
        <v>1775</v>
      </c>
      <c r="D660" t="s" s="4">
        <v>1776</v>
      </c>
      <c r="E660" t="s" s="4">
        <v>1777</v>
      </c>
    </row>
    <row r="661" ht="45.0" customHeight="true">
      <c r="A661" t="s" s="4">
        <v>142</v>
      </c>
      <c r="B661" t="s" s="4">
        <v>2465</v>
      </c>
      <c r="C661" t="s" s="4">
        <v>1779</v>
      </c>
      <c r="D661" t="s" s="4">
        <v>1755</v>
      </c>
      <c r="E661" t="s" s="4">
        <v>1780</v>
      </c>
    </row>
    <row r="662" ht="45.0" customHeight="true">
      <c r="A662" t="s" s="4">
        <v>142</v>
      </c>
      <c r="B662" t="s" s="4">
        <v>2466</v>
      </c>
      <c r="C662" t="s" s="4">
        <v>1782</v>
      </c>
      <c r="D662" t="s" s="4">
        <v>1783</v>
      </c>
      <c r="E662" t="s" s="4">
        <v>1784</v>
      </c>
    </row>
    <row r="663" ht="45.0" customHeight="true">
      <c r="A663" t="s" s="4">
        <v>142</v>
      </c>
      <c r="B663" t="s" s="4">
        <v>2467</v>
      </c>
      <c r="C663" t="s" s="4">
        <v>1786</v>
      </c>
      <c r="D663" t="s" s="4">
        <v>1772</v>
      </c>
      <c r="E663" t="s" s="4">
        <v>1743</v>
      </c>
    </row>
    <row r="664" ht="45.0" customHeight="true">
      <c r="A664" t="s" s="4">
        <v>142</v>
      </c>
      <c r="B664" t="s" s="4">
        <v>2468</v>
      </c>
      <c r="C664" t="s" s="4">
        <v>1788</v>
      </c>
      <c r="D664" t="s" s="4">
        <v>1772</v>
      </c>
      <c r="E664" t="s" s="4">
        <v>1789</v>
      </c>
    </row>
    <row r="665" ht="45.0" customHeight="true">
      <c r="A665" t="s" s="4">
        <v>142</v>
      </c>
      <c r="B665" t="s" s="4">
        <v>2469</v>
      </c>
      <c r="C665" t="s" s="4">
        <v>1791</v>
      </c>
      <c r="D665" t="s" s="4">
        <v>1792</v>
      </c>
      <c r="E665" t="s" s="4">
        <v>1793</v>
      </c>
    </row>
    <row r="666" ht="45.0" customHeight="true">
      <c r="A666" t="s" s="4">
        <v>142</v>
      </c>
      <c r="B666" t="s" s="4">
        <v>2470</v>
      </c>
      <c r="C666" t="s" s="4">
        <v>1795</v>
      </c>
      <c r="D666" t="s" s="4">
        <v>1759</v>
      </c>
      <c r="E666" t="s" s="4">
        <v>1796</v>
      </c>
    </row>
    <row r="667" ht="45.0" customHeight="true">
      <c r="A667" t="s" s="4">
        <v>142</v>
      </c>
      <c r="B667" t="s" s="4">
        <v>2471</v>
      </c>
      <c r="C667" t="s" s="4">
        <v>1798</v>
      </c>
      <c r="D667" t="s" s="4">
        <v>1743</v>
      </c>
      <c r="E667" t="s" s="4">
        <v>1799</v>
      </c>
    </row>
    <row r="668" ht="45.0" customHeight="true">
      <c r="A668" t="s" s="4">
        <v>142</v>
      </c>
      <c r="B668" t="s" s="4">
        <v>2472</v>
      </c>
      <c r="C668" t="s" s="4">
        <v>1801</v>
      </c>
      <c r="D668" t="s" s="4">
        <v>1743</v>
      </c>
      <c r="E668" t="s" s="4">
        <v>1755</v>
      </c>
    </row>
    <row r="669" ht="45.0" customHeight="true">
      <c r="A669" t="s" s="4">
        <v>133</v>
      </c>
      <c r="B669" t="s" s="4">
        <v>2473</v>
      </c>
      <c r="C669" t="s" s="4">
        <v>1721</v>
      </c>
      <c r="D669" t="s" s="4">
        <v>1722</v>
      </c>
      <c r="E669" t="s" s="4">
        <v>1723</v>
      </c>
    </row>
    <row r="670" ht="45.0" customHeight="true">
      <c r="A670" t="s" s="4">
        <v>133</v>
      </c>
      <c r="B670" t="s" s="4">
        <v>2474</v>
      </c>
      <c r="C670" t="s" s="4">
        <v>1725</v>
      </c>
      <c r="D670" t="s" s="4">
        <v>1726</v>
      </c>
      <c r="E670" t="s" s="4">
        <v>1727</v>
      </c>
    </row>
    <row r="671" ht="45.0" customHeight="true">
      <c r="A671" t="s" s="4">
        <v>133</v>
      </c>
      <c r="B671" t="s" s="4">
        <v>2475</v>
      </c>
      <c r="C671" t="s" s="4">
        <v>1729</v>
      </c>
      <c r="D671" t="s" s="4">
        <v>1730</v>
      </c>
      <c r="E671" t="s" s="4">
        <v>1731</v>
      </c>
    </row>
    <row r="672" ht="45.0" customHeight="true">
      <c r="A672" t="s" s="4">
        <v>133</v>
      </c>
      <c r="B672" t="s" s="4">
        <v>2476</v>
      </c>
      <c r="C672" t="s" s="4">
        <v>1733</v>
      </c>
      <c r="D672" t="s" s="4">
        <v>1734</v>
      </c>
      <c r="E672" t="s" s="4">
        <v>1735</v>
      </c>
    </row>
    <row r="673" ht="45.0" customHeight="true">
      <c r="A673" t="s" s="4">
        <v>133</v>
      </c>
      <c r="B673" t="s" s="4">
        <v>2477</v>
      </c>
      <c r="C673" t="s" s="4">
        <v>1737</v>
      </c>
      <c r="D673" t="s" s="4">
        <v>1738</v>
      </c>
      <c r="E673" t="s" s="4">
        <v>1739</v>
      </c>
    </row>
    <row r="674" ht="45.0" customHeight="true">
      <c r="A674" t="s" s="4">
        <v>133</v>
      </c>
      <c r="B674" t="s" s="4">
        <v>2478</v>
      </c>
      <c r="C674" t="s" s="4">
        <v>1741</v>
      </c>
      <c r="D674" t="s" s="4">
        <v>1742</v>
      </c>
      <c r="E674" t="s" s="4">
        <v>1743</v>
      </c>
    </row>
    <row r="675" ht="45.0" customHeight="true">
      <c r="A675" t="s" s="4">
        <v>133</v>
      </c>
      <c r="B675" t="s" s="4">
        <v>2479</v>
      </c>
      <c r="C675" t="s" s="4">
        <v>1745</v>
      </c>
      <c r="D675" t="s" s="4">
        <v>1746</v>
      </c>
      <c r="E675" t="s" s="4">
        <v>1747</v>
      </c>
    </row>
    <row r="676" ht="45.0" customHeight="true">
      <c r="A676" t="s" s="4">
        <v>133</v>
      </c>
      <c r="B676" t="s" s="4">
        <v>2480</v>
      </c>
      <c r="C676" t="s" s="4">
        <v>1749</v>
      </c>
      <c r="D676" t="s" s="4">
        <v>1750</v>
      </c>
      <c r="E676" t="s" s="4">
        <v>1751</v>
      </c>
    </row>
    <row r="677" ht="45.0" customHeight="true">
      <c r="A677" t="s" s="4">
        <v>133</v>
      </c>
      <c r="B677" t="s" s="4">
        <v>2481</v>
      </c>
      <c r="C677" t="s" s="4">
        <v>1753</v>
      </c>
      <c r="D677" t="s" s="4">
        <v>1754</v>
      </c>
      <c r="E677" t="s" s="4">
        <v>1755</v>
      </c>
    </row>
    <row r="678" ht="45.0" customHeight="true">
      <c r="A678" t="s" s="4">
        <v>133</v>
      </c>
      <c r="B678" t="s" s="4">
        <v>2482</v>
      </c>
      <c r="C678" t="s" s="4">
        <v>1757</v>
      </c>
      <c r="D678" t="s" s="4">
        <v>1758</v>
      </c>
      <c r="E678" t="s" s="4">
        <v>1759</v>
      </c>
    </row>
    <row r="679" ht="45.0" customHeight="true">
      <c r="A679" t="s" s="4">
        <v>133</v>
      </c>
      <c r="B679" t="s" s="4">
        <v>2483</v>
      </c>
      <c r="C679" t="s" s="4">
        <v>1761</v>
      </c>
      <c r="D679" t="s" s="4">
        <v>1758</v>
      </c>
      <c r="E679" t="s" s="4">
        <v>1759</v>
      </c>
    </row>
    <row r="680" ht="45.0" customHeight="true">
      <c r="A680" t="s" s="4">
        <v>133</v>
      </c>
      <c r="B680" t="s" s="4">
        <v>2484</v>
      </c>
      <c r="C680" t="s" s="4">
        <v>1763</v>
      </c>
      <c r="D680" t="s" s="4">
        <v>1764</v>
      </c>
      <c r="E680" t="s" s="4">
        <v>1765</v>
      </c>
    </row>
    <row r="681" ht="45.0" customHeight="true">
      <c r="A681" t="s" s="4">
        <v>133</v>
      </c>
      <c r="B681" t="s" s="4">
        <v>2485</v>
      </c>
      <c r="C681" t="s" s="4">
        <v>1767</v>
      </c>
      <c r="D681" t="s" s="4">
        <v>1768</v>
      </c>
      <c r="E681" t="s" s="4">
        <v>1769</v>
      </c>
    </row>
    <row r="682" ht="45.0" customHeight="true">
      <c r="A682" t="s" s="4">
        <v>133</v>
      </c>
      <c r="B682" t="s" s="4">
        <v>2486</v>
      </c>
      <c r="C682" t="s" s="4">
        <v>1771</v>
      </c>
      <c r="D682" t="s" s="4">
        <v>1772</v>
      </c>
      <c r="E682" t="s" s="4">
        <v>1773</v>
      </c>
    </row>
    <row r="683" ht="45.0" customHeight="true">
      <c r="A683" t="s" s="4">
        <v>133</v>
      </c>
      <c r="B683" t="s" s="4">
        <v>2487</v>
      </c>
      <c r="C683" t="s" s="4">
        <v>1775</v>
      </c>
      <c r="D683" t="s" s="4">
        <v>1776</v>
      </c>
      <c r="E683" t="s" s="4">
        <v>1777</v>
      </c>
    </row>
    <row r="684" ht="45.0" customHeight="true">
      <c r="A684" t="s" s="4">
        <v>133</v>
      </c>
      <c r="B684" t="s" s="4">
        <v>2488</v>
      </c>
      <c r="C684" t="s" s="4">
        <v>1779</v>
      </c>
      <c r="D684" t="s" s="4">
        <v>1755</v>
      </c>
      <c r="E684" t="s" s="4">
        <v>1780</v>
      </c>
    </row>
    <row r="685" ht="45.0" customHeight="true">
      <c r="A685" t="s" s="4">
        <v>133</v>
      </c>
      <c r="B685" t="s" s="4">
        <v>2489</v>
      </c>
      <c r="C685" t="s" s="4">
        <v>1782</v>
      </c>
      <c r="D685" t="s" s="4">
        <v>1783</v>
      </c>
      <c r="E685" t="s" s="4">
        <v>1784</v>
      </c>
    </row>
    <row r="686" ht="45.0" customHeight="true">
      <c r="A686" t="s" s="4">
        <v>133</v>
      </c>
      <c r="B686" t="s" s="4">
        <v>2490</v>
      </c>
      <c r="C686" t="s" s="4">
        <v>1786</v>
      </c>
      <c r="D686" t="s" s="4">
        <v>1772</v>
      </c>
      <c r="E686" t="s" s="4">
        <v>1743</v>
      </c>
    </row>
    <row r="687" ht="45.0" customHeight="true">
      <c r="A687" t="s" s="4">
        <v>133</v>
      </c>
      <c r="B687" t="s" s="4">
        <v>2491</v>
      </c>
      <c r="C687" t="s" s="4">
        <v>1788</v>
      </c>
      <c r="D687" t="s" s="4">
        <v>1772</v>
      </c>
      <c r="E687" t="s" s="4">
        <v>1789</v>
      </c>
    </row>
    <row r="688" ht="45.0" customHeight="true">
      <c r="A688" t="s" s="4">
        <v>133</v>
      </c>
      <c r="B688" t="s" s="4">
        <v>2492</v>
      </c>
      <c r="C688" t="s" s="4">
        <v>1791</v>
      </c>
      <c r="D688" t="s" s="4">
        <v>1792</v>
      </c>
      <c r="E688" t="s" s="4">
        <v>1793</v>
      </c>
    </row>
    <row r="689" ht="45.0" customHeight="true">
      <c r="A689" t="s" s="4">
        <v>133</v>
      </c>
      <c r="B689" t="s" s="4">
        <v>2493</v>
      </c>
      <c r="C689" t="s" s="4">
        <v>1795</v>
      </c>
      <c r="D689" t="s" s="4">
        <v>1759</v>
      </c>
      <c r="E689" t="s" s="4">
        <v>1796</v>
      </c>
    </row>
    <row r="690" ht="45.0" customHeight="true">
      <c r="A690" t="s" s="4">
        <v>133</v>
      </c>
      <c r="B690" t="s" s="4">
        <v>2494</v>
      </c>
      <c r="C690" t="s" s="4">
        <v>1798</v>
      </c>
      <c r="D690" t="s" s="4">
        <v>1743</v>
      </c>
      <c r="E690" t="s" s="4">
        <v>1799</v>
      </c>
    </row>
    <row r="691" ht="45.0" customHeight="true">
      <c r="A691" t="s" s="4">
        <v>133</v>
      </c>
      <c r="B691" t="s" s="4">
        <v>2495</v>
      </c>
      <c r="C691" t="s" s="4">
        <v>1801</v>
      </c>
      <c r="D691" t="s" s="4">
        <v>1743</v>
      </c>
      <c r="E691" t="s" s="4">
        <v>1755</v>
      </c>
    </row>
    <row r="692" ht="45.0" customHeight="true">
      <c r="A692" t="s" s="4">
        <v>133</v>
      </c>
      <c r="B692" t="s" s="4">
        <v>2496</v>
      </c>
      <c r="C692" t="s" s="4">
        <v>1803</v>
      </c>
      <c r="D692" t="s" s="4">
        <v>1804</v>
      </c>
      <c r="E692" t="s" s="4">
        <v>1738</v>
      </c>
    </row>
    <row r="693" ht="45.0" customHeight="true">
      <c r="A693" t="s" s="4">
        <v>133</v>
      </c>
      <c r="B693" t="s" s="4">
        <v>2497</v>
      </c>
      <c r="C693" t="s" s="4">
        <v>1806</v>
      </c>
      <c r="D693" t="s" s="4">
        <v>1773</v>
      </c>
      <c r="E693" t="s" s="4">
        <v>1807</v>
      </c>
    </row>
    <row r="694" ht="45.0" customHeight="true">
      <c r="A694" t="s" s="4">
        <v>133</v>
      </c>
      <c r="B694" t="s" s="4">
        <v>2498</v>
      </c>
      <c r="C694" t="s" s="4">
        <v>1809</v>
      </c>
      <c r="D694" t="s" s="4">
        <v>1810</v>
      </c>
      <c r="E694" t="s" s="4">
        <v>1811</v>
      </c>
    </row>
    <row r="695" ht="45.0" customHeight="true">
      <c r="A695" t="s" s="4">
        <v>133</v>
      </c>
      <c r="B695" t="s" s="4">
        <v>2499</v>
      </c>
      <c r="C695" t="s" s="4">
        <v>1813</v>
      </c>
      <c r="D695" t="s" s="4">
        <v>1814</v>
      </c>
      <c r="E695" t="s" s="4">
        <v>1743</v>
      </c>
    </row>
    <row r="696" ht="45.0" customHeight="true">
      <c r="A696" t="s" s="4">
        <v>133</v>
      </c>
      <c r="B696" t="s" s="4">
        <v>2500</v>
      </c>
      <c r="C696" t="s" s="4">
        <v>1816</v>
      </c>
      <c r="D696" t="s" s="4">
        <v>1817</v>
      </c>
      <c r="E696" t="s" s="4">
        <v>1818</v>
      </c>
    </row>
    <row r="697" ht="45.0" customHeight="true">
      <c r="A697" t="s" s="4">
        <v>133</v>
      </c>
      <c r="B697" t="s" s="4">
        <v>2501</v>
      </c>
      <c r="C697" t="s" s="4">
        <v>1820</v>
      </c>
      <c r="D697" t="s" s="4">
        <v>1821</v>
      </c>
      <c r="E697" t="s" s="4">
        <v>1747</v>
      </c>
    </row>
    <row r="698" ht="45.0" customHeight="true">
      <c r="A698" t="s" s="4">
        <v>133</v>
      </c>
      <c r="B698" t="s" s="4">
        <v>2502</v>
      </c>
      <c r="C698" t="s" s="4">
        <v>1823</v>
      </c>
      <c r="D698" t="s" s="4">
        <v>1824</v>
      </c>
      <c r="E698" t="s" s="4">
        <v>1825</v>
      </c>
    </row>
    <row r="699" ht="45.0" customHeight="true">
      <c r="A699" t="s" s="4">
        <v>133</v>
      </c>
      <c r="B699" t="s" s="4">
        <v>2503</v>
      </c>
      <c r="C699" t="s" s="4">
        <v>1827</v>
      </c>
      <c r="D699" t="s" s="4">
        <v>1828</v>
      </c>
      <c r="E699" t="s" s="4">
        <v>1829</v>
      </c>
    </row>
    <row r="700" ht="45.0" customHeight="true">
      <c r="A700" t="s" s="4">
        <v>133</v>
      </c>
      <c r="B700" t="s" s="4">
        <v>2504</v>
      </c>
      <c r="C700" t="s" s="4">
        <v>1831</v>
      </c>
      <c r="D700" t="s" s="4">
        <v>1832</v>
      </c>
      <c r="E700" t="s" s="4">
        <v>1833</v>
      </c>
    </row>
    <row r="701" ht="45.0" customHeight="true">
      <c r="A701" t="s" s="4">
        <v>133</v>
      </c>
      <c r="B701" t="s" s="4">
        <v>2505</v>
      </c>
      <c r="C701" t="s" s="4">
        <v>1835</v>
      </c>
      <c r="D701" t="s" s="4">
        <v>1789</v>
      </c>
      <c r="E701" t="s" s="4">
        <v>1836</v>
      </c>
    </row>
    <row r="702" ht="45.0" customHeight="true">
      <c r="A702" t="s" s="4">
        <v>133</v>
      </c>
      <c r="B702" t="s" s="4">
        <v>2506</v>
      </c>
      <c r="C702" t="s" s="4">
        <v>1838</v>
      </c>
      <c r="D702" t="s" s="4">
        <v>1789</v>
      </c>
      <c r="E702" t="s" s="4">
        <v>1839</v>
      </c>
    </row>
    <row r="703" ht="45.0" customHeight="true">
      <c r="A703" t="s" s="4">
        <v>133</v>
      </c>
      <c r="B703" t="s" s="4">
        <v>2507</v>
      </c>
      <c r="C703" t="s" s="4">
        <v>1841</v>
      </c>
      <c r="D703" t="s" s="4">
        <v>1842</v>
      </c>
      <c r="E703" t="s" s="4">
        <v>1793</v>
      </c>
    </row>
    <row r="704" ht="45.0" customHeight="true">
      <c r="A704" t="s" s="4">
        <v>127</v>
      </c>
      <c r="B704" t="s" s="4">
        <v>2508</v>
      </c>
      <c r="C704" t="s" s="4">
        <v>1721</v>
      </c>
      <c r="D704" t="s" s="4">
        <v>1722</v>
      </c>
      <c r="E704" t="s" s="4">
        <v>1723</v>
      </c>
    </row>
    <row r="705" ht="45.0" customHeight="true">
      <c r="A705" t="s" s="4">
        <v>127</v>
      </c>
      <c r="B705" t="s" s="4">
        <v>2509</v>
      </c>
      <c r="C705" t="s" s="4">
        <v>1725</v>
      </c>
      <c r="D705" t="s" s="4">
        <v>1726</v>
      </c>
      <c r="E705" t="s" s="4">
        <v>1727</v>
      </c>
    </row>
    <row r="706" ht="45.0" customHeight="true">
      <c r="A706" t="s" s="4">
        <v>127</v>
      </c>
      <c r="B706" t="s" s="4">
        <v>2510</v>
      </c>
      <c r="C706" t="s" s="4">
        <v>1729</v>
      </c>
      <c r="D706" t="s" s="4">
        <v>1730</v>
      </c>
      <c r="E706" t="s" s="4">
        <v>1731</v>
      </c>
    </row>
    <row r="707" ht="45.0" customHeight="true">
      <c r="A707" t="s" s="4">
        <v>127</v>
      </c>
      <c r="B707" t="s" s="4">
        <v>2511</v>
      </c>
      <c r="C707" t="s" s="4">
        <v>1733</v>
      </c>
      <c r="D707" t="s" s="4">
        <v>1734</v>
      </c>
      <c r="E707" t="s" s="4">
        <v>1735</v>
      </c>
    </row>
    <row r="708" ht="45.0" customHeight="true">
      <c r="A708" t="s" s="4">
        <v>127</v>
      </c>
      <c r="B708" t="s" s="4">
        <v>2512</v>
      </c>
      <c r="C708" t="s" s="4">
        <v>1737</v>
      </c>
      <c r="D708" t="s" s="4">
        <v>1738</v>
      </c>
      <c r="E708" t="s" s="4">
        <v>1739</v>
      </c>
    </row>
    <row r="709" ht="45.0" customHeight="true">
      <c r="A709" t="s" s="4">
        <v>127</v>
      </c>
      <c r="B709" t="s" s="4">
        <v>2513</v>
      </c>
      <c r="C709" t="s" s="4">
        <v>1741</v>
      </c>
      <c r="D709" t="s" s="4">
        <v>1742</v>
      </c>
      <c r="E709" t="s" s="4">
        <v>1743</v>
      </c>
    </row>
    <row r="710" ht="45.0" customHeight="true">
      <c r="A710" t="s" s="4">
        <v>127</v>
      </c>
      <c r="B710" t="s" s="4">
        <v>2514</v>
      </c>
      <c r="C710" t="s" s="4">
        <v>1745</v>
      </c>
      <c r="D710" t="s" s="4">
        <v>1746</v>
      </c>
      <c r="E710" t="s" s="4">
        <v>1747</v>
      </c>
    </row>
    <row r="711" ht="45.0" customHeight="true">
      <c r="A711" t="s" s="4">
        <v>127</v>
      </c>
      <c r="B711" t="s" s="4">
        <v>2515</v>
      </c>
      <c r="C711" t="s" s="4">
        <v>1749</v>
      </c>
      <c r="D711" t="s" s="4">
        <v>1750</v>
      </c>
      <c r="E711" t="s" s="4">
        <v>1751</v>
      </c>
    </row>
    <row r="712" ht="45.0" customHeight="true">
      <c r="A712" t="s" s="4">
        <v>127</v>
      </c>
      <c r="B712" t="s" s="4">
        <v>2516</v>
      </c>
      <c r="C712" t="s" s="4">
        <v>1753</v>
      </c>
      <c r="D712" t="s" s="4">
        <v>1754</v>
      </c>
      <c r="E712" t="s" s="4">
        <v>1755</v>
      </c>
    </row>
    <row r="713" ht="45.0" customHeight="true">
      <c r="A713" t="s" s="4">
        <v>127</v>
      </c>
      <c r="B713" t="s" s="4">
        <v>2517</v>
      </c>
      <c r="C713" t="s" s="4">
        <v>1757</v>
      </c>
      <c r="D713" t="s" s="4">
        <v>1758</v>
      </c>
      <c r="E713" t="s" s="4">
        <v>1759</v>
      </c>
    </row>
    <row r="714" ht="45.0" customHeight="true">
      <c r="A714" t="s" s="4">
        <v>127</v>
      </c>
      <c r="B714" t="s" s="4">
        <v>2518</v>
      </c>
      <c r="C714" t="s" s="4">
        <v>1761</v>
      </c>
      <c r="D714" t="s" s="4">
        <v>1758</v>
      </c>
      <c r="E714" t="s" s="4">
        <v>1759</v>
      </c>
    </row>
    <row r="715" ht="45.0" customHeight="true">
      <c r="A715" t="s" s="4">
        <v>127</v>
      </c>
      <c r="B715" t="s" s="4">
        <v>2519</v>
      </c>
      <c r="C715" t="s" s="4">
        <v>1763</v>
      </c>
      <c r="D715" t="s" s="4">
        <v>1764</v>
      </c>
      <c r="E715" t="s" s="4">
        <v>1765</v>
      </c>
    </row>
    <row r="716" ht="45.0" customHeight="true">
      <c r="A716" t="s" s="4">
        <v>127</v>
      </c>
      <c r="B716" t="s" s="4">
        <v>2520</v>
      </c>
      <c r="C716" t="s" s="4">
        <v>1767</v>
      </c>
      <c r="D716" t="s" s="4">
        <v>1768</v>
      </c>
      <c r="E716" t="s" s="4">
        <v>1769</v>
      </c>
    </row>
    <row r="717" ht="45.0" customHeight="true">
      <c r="A717" t="s" s="4">
        <v>127</v>
      </c>
      <c r="B717" t="s" s="4">
        <v>2521</v>
      </c>
      <c r="C717" t="s" s="4">
        <v>1771</v>
      </c>
      <c r="D717" t="s" s="4">
        <v>1772</v>
      </c>
      <c r="E717" t="s" s="4">
        <v>1773</v>
      </c>
    </row>
    <row r="718" ht="45.0" customHeight="true">
      <c r="A718" t="s" s="4">
        <v>127</v>
      </c>
      <c r="B718" t="s" s="4">
        <v>2522</v>
      </c>
      <c r="C718" t="s" s="4">
        <v>1775</v>
      </c>
      <c r="D718" t="s" s="4">
        <v>1776</v>
      </c>
      <c r="E718" t="s" s="4">
        <v>1777</v>
      </c>
    </row>
    <row r="719" ht="45.0" customHeight="true">
      <c r="A719" t="s" s="4">
        <v>127</v>
      </c>
      <c r="B719" t="s" s="4">
        <v>2523</v>
      </c>
      <c r="C719" t="s" s="4">
        <v>1779</v>
      </c>
      <c r="D719" t="s" s="4">
        <v>1755</v>
      </c>
      <c r="E719" t="s" s="4">
        <v>1780</v>
      </c>
    </row>
    <row r="720" ht="45.0" customHeight="true">
      <c r="A720" t="s" s="4">
        <v>127</v>
      </c>
      <c r="B720" t="s" s="4">
        <v>2524</v>
      </c>
      <c r="C720" t="s" s="4">
        <v>1782</v>
      </c>
      <c r="D720" t="s" s="4">
        <v>1783</v>
      </c>
      <c r="E720" t="s" s="4">
        <v>1784</v>
      </c>
    </row>
    <row r="721" ht="45.0" customHeight="true">
      <c r="A721" t="s" s="4">
        <v>127</v>
      </c>
      <c r="B721" t="s" s="4">
        <v>2525</v>
      </c>
      <c r="C721" t="s" s="4">
        <v>1786</v>
      </c>
      <c r="D721" t="s" s="4">
        <v>1772</v>
      </c>
      <c r="E721" t="s" s="4">
        <v>1743</v>
      </c>
    </row>
    <row r="722" ht="45.0" customHeight="true">
      <c r="A722" t="s" s="4">
        <v>127</v>
      </c>
      <c r="B722" t="s" s="4">
        <v>2526</v>
      </c>
      <c r="C722" t="s" s="4">
        <v>1788</v>
      </c>
      <c r="D722" t="s" s="4">
        <v>1772</v>
      </c>
      <c r="E722" t="s" s="4">
        <v>1789</v>
      </c>
    </row>
    <row r="723" ht="45.0" customHeight="true">
      <c r="A723" t="s" s="4">
        <v>127</v>
      </c>
      <c r="B723" t="s" s="4">
        <v>2527</v>
      </c>
      <c r="C723" t="s" s="4">
        <v>1791</v>
      </c>
      <c r="D723" t="s" s="4">
        <v>1792</v>
      </c>
      <c r="E723" t="s" s="4">
        <v>1793</v>
      </c>
    </row>
    <row r="724" ht="45.0" customHeight="true">
      <c r="A724" t="s" s="4">
        <v>127</v>
      </c>
      <c r="B724" t="s" s="4">
        <v>2528</v>
      </c>
      <c r="C724" t="s" s="4">
        <v>1795</v>
      </c>
      <c r="D724" t="s" s="4">
        <v>1759</v>
      </c>
      <c r="E724" t="s" s="4">
        <v>1796</v>
      </c>
    </row>
    <row r="725" ht="45.0" customHeight="true">
      <c r="A725" t="s" s="4">
        <v>127</v>
      </c>
      <c r="B725" t="s" s="4">
        <v>2529</v>
      </c>
      <c r="C725" t="s" s="4">
        <v>1798</v>
      </c>
      <c r="D725" t="s" s="4">
        <v>1743</v>
      </c>
      <c r="E725" t="s" s="4">
        <v>1799</v>
      </c>
    </row>
    <row r="726" ht="45.0" customHeight="true">
      <c r="A726" t="s" s="4">
        <v>127</v>
      </c>
      <c r="B726" t="s" s="4">
        <v>2530</v>
      </c>
      <c r="C726" t="s" s="4">
        <v>1801</v>
      </c>
      <c r="D726" t="s" s="4">
        <v>1743</v>
      </c>
      <c r="E726" t="s" s="4">
        <v>1755</v>
      </c>
    </row>
    <row r="727" ht="45.0" customHeight="true">
      <c r="A727" t="s" s="4">
        <v>127</v>
      </c>
      <c r="B727" t="s" s="4">
        <v>2531</v>
      </c>
      <c r="C727" t="s" s="4">
        <v>1803</v>
      </c>
      <c r="D727" t="s" s="4">
        <v>1804</v>
      </c>
      <c r="E727" t="s" s="4">
        <v>1738</v>
      </c>
    </row>
    <row r="728" ht="45.0" customHeight="true">
      <c r="A728" t="s" s="4">
        <v>127</v>
      </c>
      <c r="B728" t="s" s="4">
        <v>2532</v>
      </c>
      <c r="C728" t="s" s="4">
        <v>1806</v>
      </c>
      <c r="D728" t="s" s="4">
        <v>1773</v>
      </c>
      <c r="E728" t="s" s="4">
        <v>1807</v>
      </c>
    </row>
    <row r="729" ht="45.0" customHeight="true">
      <c r="A729" t="s" s="4">
        <v>127</v>
      </c>
      <c r="B729" t="s" s="4">
        <v>2533</v>
      </c>
      <c r="C729" t="s" s="4">
        <v>1809</v>
      </c>
      <c r="D729" t="s" s="4">
        <v>1810</v>
      </c>
      <c r="E729" t="s" s="4">
        <v>1811</v>
      </c>
    </row>
    <row r="730" ht="45.0" customHeight="true">
      <c r="A730" t="s" s="4">
        <v>127</v>
      </c>
      <c r="B730" t="s" s="4">
        <v>2534</v>
      </c>
      <c r="C730" t="s" s="4">
        <v>1813</v>
      </c>
      <c r="D730" t="s" s="4">
        <v>1814</v>
      </c>
      <c r="E730" t="s" s="4">
        <v>1743</v>
      </c>
    </row>
    <row r="731" ht="45.0" customHeight="true">
      <c r="A731" t="s" s="4">
        <v>127</v>
      </c>
      <c r="B731" t="s" s="4">
        <v>2535</v>
      </c>
      <c r="C731" t="s" s="4">
        <v>1816</v>
      </c>
      <c r="D731" t="s" s="4">
        <v>1817</v>
      </c>
      <c r="E731" t="s" s="4">
        <v>1818</v>
      </c>
    </row>
    <row r="732" ht="45.0" customHeight="true">
      <c r="A732" t="s" s="4">
        <v>127</v>
      </c>
      <c r="B732" t="s" s="4">
        <v>2536</v>
      </c>
      <c r="C732" t="s" s="4">
        <v>1820</v>
      </c>
      <c r="D732" t="s" s="4">
        <v>1821</v>
      </c>
      <c r="E732" t="s" s="4">
        <v>1747</v>
      </c>
    </row>
    <row r="733" ht="45.0" customHeight="true">
      <c r="A733" t="s" s="4">
        <v>127</v>
      </c>
      <c r="B733" t="s" s="4">
        <v>2537</v>
      </c>
      <c r="C733" t="s" s="4">
        <v>1823</v>
      </c>
      <c r="D733" t="s" s="4">
        <v>1824</v>
      </c>
      <c r="E733" t="s" s="4">
        <v>1825</v>
      </c>
    </row>
    <row r="734" ht="45.0" customHeight="true">
      <c r="A734" t="s" s="4">
        <v>127</v>
      </c>
      <c r="B734" t="s" s="4">
        <v>2538</v>
      </c>
      <c r="C734" t="s" s="4">
        <v>1827</v>
      </c>
      <c r="D734" t="s" s="4">
        <v>1828</v>
      </c>
      <c r="E734" t="s" s="4">
        <v>1829</v>
      </c>
    </row>
    <row r="735" ht="45.0" customHeight="true">
      <c r="A735" t="s" s="4">
        <v>127</v>
      </c>
      <c r="B735" t="s" s="4">
        <v>2539</v>
      </c>
      <c r="C735" t="s" s="4">
        <v>1831</v>
      </c>
      <c r="D735" t="s" s="4">
        <v>1832</v>
      </c>
      <c r="E735" t="s" s="4">
        <v>1833</v>
      </c>
    </row>
    <row r="736" ht="45.0" customHeight="true">
      <c r="A736" t="s" s="4">
        <v>127</v>
      </c>
      <c r="B736" t="s" s="4">
        <v>2540</v>
      </c>
      <c r="C736" t="s" s="4">
        <v>1835</v>
      </c>
      <c r="D736" t="s" s="4">
        <v>1789</v>
      </c>
      <c r="E736" t="s" s="4">
        <v>1836</v>
      </c>
    </row>
    <row r="737" ht="45.0" customHeight="true">
      <c r="A737" t="s" s="4">
        <v>127</v>
      </c>
      <c r="B737" t="s" s="4">
        <v>2541</v>
      </c>
      <c r="C737" t="s" s="4">
        <v>1838</v>
      </c>
      <c r="D737" t="s" s="4">
        <v>1789</v>
      </c>
      <c r="E737" t="s" s="4">
        <v>1839</v>
      </c>
    </row>
    <row r="738" ht="45.0" customHeight="true">
      <c r="A738" t="s" s="4">
        <v>127</v>
      </c>
      <c r="B738" t="s" s="4">
        <v>2542</v>
      </c>
      <c r="C738" t="s" s="4">
        <v>1841</v>
      </c>
      <c r="D738" t="s" s="4">
        <v>1842</v>
      </c>
      <c r="E738" t="s" s="4">
        <v>1793</v>
      </c>
    </row>
    <row r="739" ht="45.0" customHeight="true">
      <c r="A739" t="s" s="4">
        <v>122</v>
      </c>
      <c r="B739" t="s" s="4">
        <v>2543</v>
      </c>
      <c r="C739" t="s" s="4">
        <v>1721</v>
      </c>
      <c r="D739" t="s" s="4">
        <v>1722</v>
      </c>
      <c r="E739" t="s" s="4">
        <v>1723</v>
      </c>
    </row>
    <row r="740" ht="45.0" customHeight="true">
      <c r="A740" t="s" s="4">
        <v>122</v>
      </c>
      <c r="B740" t="s" s="4">
        <v>2544</v>
      </c>
      <c r="C740" t="s" s="4">
        <v>1725</v>
      </c>
      <c r="D740" t="s" s="4">
        <v>1726</v>
      </c>
      <c r="E740" t="s" s="4">
        <v>1727</v>
      </c>
    </row>
    <row r="741" ht="45.0" customHeight="true">
      <c r="A741" t="s" s="4">
        <v>122</v>
      </c>
      <c r="B741" t="s" s="4">
        <v>2545</v>
      </c>
      <c r="C741" t="s" s="4">
        <v>1729</v>
      </c>
      <c r="D741" t="s" s="4">
        <v>1730</v>
      </c>
      <c r="E741" t="s" s="4">
        <v>1731</v>
      </c>
    </row>
    <row r="742" ht="45.0" customHeight="true">
      <c r="A742" t="s" s="4">
        <v>122</v>
      </c>
      <c r="B742" t="s" s="4">
        <v>2546</v>
      </c>
      <c r="C742" t="s" s="4">
        <v>1733</v>
      </c>
      <c r="D742" t="s" s="4">
        <v>1734</v>
      </c>
      <c r="E742" t="s" s="4">
        <v>1735</v>
      </c>
    </row>
    <row r="743" ht="45.0" customHeight="true">
      <c r="A743" t="s" s="4">
        <v>122</v>
      </c>
      <c r="B743" t="s" s="4">
        <v>2547</v>
      </c>
      <c r="C743" t="s" s="4">
        <v>1737</v>
      </c>
      <c r="D743" t="s" s="4">
        <v>1738</v>
      </c>
      <c r="E743" t="s" s="4">
        <v>1739</v>
      </c>
    </row>
    <row r="744" ht="45.0" customHeight="true">
      <c r="A744" t="s" s="4">
        <v>122</v>
      </c>
      <c r="B744" t="s" s="4">
        <v>2548</v>
      </c>
      <c r="C744" t="s" s="4">
        <v>1741</v>
      </c>
      <c r="D744" t="s" s="4">
        <v>1742</v>
      </c>
      <c r="E744" t="s" s="4">
        <v>1743</v>
      </c>
    </row>
    <row r="745" ht="45.0" customHeight="true">
      <c r="A745" t="s" s="4">
        <v>122</v>
      </c>
      <c r="B745" t="s" s="4">
        <v>2549</v>
      </c>
      <c r="C745" t="s" s="4">
        <v>1745</v>
      </c>
      <c r="D745" t="s" s="4">
        <v>1746</v>
      </c>
      <c r="E745" t="s" s="4">
        <v>1747</v>
      </c>
    </row>
    <row r="746" ht="45.0" customHeight="true">
      <c r="A746" t="s" s="4">
        <v>122</v>
      </c>
      <c r="B746" t="s" s="4">
        <v>2550</v>
      </c>
      <c r="C746" t="s" s="4">
        <v>1749</v>
      </c>
      <c r="D746" t="s" s="4">
        <v>1750</v>
      </c>
      <c r="E746" t="s" s="4">
        <v>1751</v>
      </c>
    </row>
    <row r="747" ht="45.0" customHeight="true">
      <c r="A747" t="s" s="4">
        <v>122</v>
      </c>
      <c r="B747" t="s" s="4">
        <v>2551</v>
      </c>
      <c r="C747" t="s" s="4">
        <v>1753</v>
      </c>
      <c r="D747" t="s" s="4">
        <v>1754</v>
      </c>
      <c r="E747" t="s" s="4">
        <v>1755</v>
      </c>
    </row>
    <row r="748" ht="45.0" customHeight="true">
      <c r="A748" t="s" s="4">
        <v>122</v>
      </c>
      <c r="B748" t="s" s="4">
        <v>2552</v>
      </c>
      <c r="C748" t="s" s="4">
        <v>1757</v>
      </c>
      <c r="D748" t="s" s="4">
        <v>1758</v>
      </c>
      <c r="E748" t="s" s="4">
        <v>1759</v>
      </c>
    </row>
    <row r="749" ht="45.0" customHeight="true">
      <c r="A749" t="s" s="4">
        <v>122</v>
      </c>
      <c r="B749" t="s" s="4">
        <v>2553</v>
      </c>
      <c r="C749" t="s" s="4">
        <v>1761</v>
      </c>
      <c r="D749" t="s" s="4">
        <v>1758</v>
      </c>
      <c r="E749" t="s" s="4">
        <v>1759</v>
      </c>
    </row>
    <row r="750" ht="45.0" customHeight="true">
      <c r="A750" t="s" s="4">
        <v>122</v>
      </c>
      <c r="B750" t="s" s="4">
        <v>2554</v>
      </c>
      <c r="C750" t="s" s="4">
        <v>1763</v>
      </c>
      <c r="D750" t="s" s="4">
        <v>1764</v>
      </c>
      <c r="E750" t="s" s="4">
        <v>1765</v>
      </c>
    </row>
    <row r="751" ht="45.0" customHeight="true">
      <c r="A751" t="s" s="4">
        <v>122</v>
      </c>
      <c r="B751" t="s" s="4">
        <v>2555</v>
      </c>
      <c r="C751" t="s" s="4">
        <v>1767</v>
      </c>
      <c r="D751" t="s" s="4">
        <v>1768</v>
      </c>
      <c r="E751" t="s" s="4">
        <v>1769</v>
      </c>
    </row>
    <row r="752" ht="45.0" customHeight="true">
      <c r="A752" t="s" s="4">
        <v>122</v>
      </c>
      <c r="B752" t="s" s="4">
        <v>2556</v>
      </c>
      <c r="C752" t="s" s="4">
        <v>1771</v>
      </c>
      <c r="D752" t="s" s="4">
        <v>1772</v>
      </c>
      <c r="E752" t="s" s="4">
        <v>1773</v>
      </c>
    </row>
    <row r="753" ht="45.0" customHeight="true">
      <c r="A753" t="s" s="4">
        <v>122</v>
      </c>
      <c r="B753" t="s" s="4">
        <v>2557</v>
      </c>
      <c r="C753" t="s" s="4">
        <v>1775</v>
      </c>
      <c r="D753" t="s" s="4">
        <v>1776</v>
      </c>
      <c r="E753" t="s" s="4">
        <v>1777</v>
      </c>
    </row>
    <row r="754" ht="45.0" customHeight="true">
      <c r="A754" t="s" s="4">
        <v>122</v>
      </c>
      <c r="B754" t="s" s="4">
        <v>2558</v>
      </c>
      <c r="C754" t="s" s="4">
        <v>1779</v>
      </c>
      <c r="D754" t="s" s="4">
        <v>1755</v>
      </c>
      <c r="E754" t="s" s="4">
        <v>1780</v>
      </c>
    </row>
    <row r="755" ht="45.0" customHeight="true">
      <c r="A755" t="s" s="4">
        <v>122</v>
      </c>
      <c r="B755" t="s" s="4">
        <v>2559</v>
      </c>
      <c r="C755" t="s" s="4">
        <v>1782</v>
      </c>
      <c r="D755" t="s" s="4">
        <v>1783</v>
      </c>
      <c r="E755" t="s" s="4">
        <v>1784</v>
      </c>
    </row>
    <row r="756" ht="45.0" customHeight="true">
      <c r="A756" t="s" s="4">
        <v>122</v>
      </c>
      <c r="B756" t="s" s="4">
        <v>2560</v>
      </c>
      <c r="C756" t="s" s="4">
        <v>1786</v>
      </c>
      <c r="D756" t="s" s="4">
        <v>1772</v>
      </c>
      <c r="E756" t="s" s="4">
        <v>1743</v>
      </c>
    </row>
    <row r="757" ht="45.0" customHeight="true">
      <c r="A757" t="s" s="4">
        <v>122</v>
      </c>
      <c r="B757" t="s" s="4">
        <v>2561</v>
      </c>
      <c r="C757" t="s" s="4">
        <v>1788</v>
      </c>
      <c r="D757" t="s" s="4">
        <v>1772</v>
      </c>
      <c r="E757" t="s" s="4">
        <v>1789</v>
      </c>
    </row>
    <row r="758" ht="45.0" customHeight="true">
      <c r="A758" t="s" s="4">
        <v>122</v>
      </c>
      <c r="B758" t="s" s="4">
        <v>2562</v>
      </c>
      <c r="C758" t="s" s="4">
        <v>1791</v>
      </c>
      <c r="D758" t="s" s="4">
        <v>1792</v>
      </c>
      <c r="E758" t="s" s="4">
        <v>1793</v>
      </c>
    </row>
    <row r="759" ht="45.0" customHeight="true">
      <c r="A759" t="s" s="4">
        <v>122</v>
      </c>
      <c r="B759" t="s" s="4">
        <v>2563</v>
      </c>
      <c r="C759" t="s" s="4">
        <v>1795</v>
      </c>
      <c r="D759" t="s" s="4">
        <v>1759</v>
      </c>
      <c r="E759" t="s" s="4">
        <v>1796</v>
      </c>
    </row>
    <row r="760" ht="45.0" customHeight="true">
      <c r="A760" t="s" s="4">
        <v>122</v>
      </c>
      <c r="B760" t="s" s="4">
        <v>2564</v>
      </c>
      <c r="C760" t="s" s="4">
        <v>1798</v>
      </c>
      <c r="D760" t="s" s="4">
        <v>1743</v>
      </c>
      <c r="E760" t="s" s="4">
        <v>1799</v>
      </c>
    </row>
    <row r="761" ht="45.0" customHeight="true">
      <c r="A761" t="s" s="4">
        <v>122</v>
      </c>
      <c r="B761" t="s" s="4">
        <v>2565</v>
      </c>
      <c r="C761" t="s" s="4">
        <v>1801</v>
      </c>
      <c r="D761" t="s" s="4">
        <v>1743</v>
      </c>
      <c r="E761" t="s" s="4">
        <v>1755</v>
      </c>
    </row>
    <row r="762" ht="45.0" customHeight="true">
      <c r="A762" t="s" s="4">
        <v>122</v>
      </c>
      <c r="B762" t="s" s="4">
        <v>2566</v>
      </c>
      <c r="C762" t="s" s="4">
        <v>1803</v>
      </c>
      <c r="D762" t="s" s="4">
        <v>1804</v>
      </c>
      <c r="E762" t="s" s="4">
        <v>1738</v>
      </c>
    </row>
    <row r="763" ht="45.0" customHeight="true">
      <c r="A763" t="s" s="4">
        <v>122</v>
      </c>
      <c r="B763" t="s" s="4">
        <v>2567</v>
      </c>
      <c r="C763" t="s" s="4">
        <v>1806</v>
      </c>
      <c r="D763" t="s" s="4">
        <v>1773</v>
      </c>
      <c r="E763" t="s" s="4">
        <v>1807</v>
      </c>
    </row>
    <row r="764" ht="45.0" customHeight="true">
      <c r="A764" t="s" s="4">
        <v>122</v>
      </c>
      <c r="B764" t="s" s="4">
        <v>2568</v>
      </c>
      <c r="C764" t="s" s="4">
        <v>1809</v>
      </c>
      <c r="D764" t="s" s="4">
        <v>1810</v>
      </c>
      <c r="E764" t="s" s="4">
        <v>1811</v>
      </c>
    </row>
    <row r="765" ht="45.0" customHeight="true">
      <c r="A765" t="s" s="4">
        <v>122</v>
      </c>
      <c r="B765" t="s" s="4">
        <v>2569</v>
      </c>
      <c r="C765" t="s" s="4">
        <v>1813</v>
      </c>
      <c r="D765" t="s" s="4">
        <v>1814</v>
      </c>
      <c r="E765" t="s" s="4">
        <v>1743</v>
      </c>
    </row>
    <row r="766" ht="45.0" customHeight="true">
      <c r="A766" t="s" s="4">
        <v>122</v>
      </c>
      <c r="B766" t="s" s="4">
        <v>2570</v>
      </c>
      <c r="C766" t="s" s="4">
        <v>1816</v>
      </c>
      <c r="D766" t="s" s="4">
        <v>1817</v>
      </c>
      <c r="E766" t="s" s="4">
        <v>1818</v>
      </c>
    </row>
    <row r="767" ht="45.0" customHeight="true">
      <c r="A767" t="s" s="4">
        <v>122</v>
      </c>
      <c r="B767" t="s" s="4">
        <v>2571</v>
      </c>
      <c r="C767" t="s" s="4">
        <v>1820</v>
      </c>
      <c r="D767" t="s" s="4">
        <v>1821</v>
      </c>
      <c r="E767" t="s" s="4">
        <v>1747</v>
      </c>
    </row>
    <row r="768" ht="45.0" customHeight="true">
      <c r="A768" t="s" s="4">
        <v>122</v>
      </c>
      <c r="B768" t="s" s="4">
        <v>2572</v>
      </c>
      <c r="C768" t="s" s="4">
        <v>1823</v>
      </c>
      <c r="D768" t="s" s="4">
        <v>1824</v>
      </c>
      <c r="E768" t="s" s="4">
        <v>1825</v>
      </c>
    </row>
    <row r="769" ht="45.0" customHeight="true">
      <c r="A769" t="s" s="4">
        <v>122</v>
      </c>
      <c r="B769" t="s" s="4">
        <v>2573</v>
      </c>
      <c r="C769" t="s" s="4">
        <v>1827</v>
      </c>
      <c r="D769" t="s" s="4">
        <v>1828</v>
      </c>
      <c r="E769" t="s" s="4">
        <v>1829</v>
      </c>
    </row>
    <row r="770" ht="45.0" customHeight="true">
      <c r="A770" t="s" s="4">
        <v>122</v>
      </c>
      <c r="B770" t="s" s="4">
        <v>2574</v>
      </c>
      <c r="C770" t="s" s="4">
        <v>1831</v>
      </c>
      <c r="D770" t="s" s="4">
        <v>1832</v>
      </c>
      <c r="E770" t="s" s="4">
        <v>1833</v>
      </c>
    </row>
    <row r="771" ht="45.0" customHeight="true">
      <c r="A771" t="s" s="4">
        <v>122</v>
      </c>
      <c r="B771" t="s" s="4">
        <v>2575</v>
      </c>
      <c r="C771" t="s" s="4">
        <v>1835</v>
      </c>
      <c r="D771" t="s" s="4">
        <v>1789</v>
      </c>
      <c r="E771" t="s" s="4">
        <v>1836</v>
      </c>
    </row>
    <row r="772" ht="45.0" customHeight="true">
      <c r="A772" t="s" s="4">
        <v>122</v>
      </c>
      <c r="B772" t="s" s="4">
        <v>2576</v>
      </c>
      <c r="C772" t="s" s="4">
        <v>1838</v>
      </c>
      <c r="D772" t="s" s="4">
        <v>1789</v>
      </c>
      <c r="E772" t="s" s="4">
        <v>1839</v>
      </c>
    </row>
    <row r="773" ht="45.0" customHeight="true">
      <c r="A773" t="s" s="4">
        <v>122</v>
      </c>
      <c r="B773" t="s" s="4">
        <v>2577</v>
      </c>
      <c r="C773" t="s" s="4">
        <v>1841</v>
      </c>
      <c r="D773" t="s" s="4">
        <v>1842</v>
      </c>
      <c r="E773" t="s" s="4">
        <v>1793</v>
      </c>
    </row>
    <row r="774" ht="45.0" customHeight="true">
      <c r="A774" t="s" s="4">
        <v>116</v>
      </c>
      <c r="B774" t="s" s="4">
        <v>2578</v>
      </c>
      <c r="C774" t="s" s="4">
        <v>1741</v>
      </c>
      <c r="D774" t="s" s="4">
        <v>1742</v>
      </c>
      <c r="E774" t="s" s="4">
        <v>1743</v>
      </c>
    </row>
    <row r="775" ht="45.0" customHeight="true">
      <c r="A775" t="s" s="4">
        <v>116</v>
      </c>
      <c r="B775" t="s" s="4">
        <v>2579</v>
      </c>
      <c r="C775" t="s" s="4">
        <v>1745</v>
      </c>
      <c r="D775" t="s" s="4">
        <v>1746</v>
      </c>
      <c r="E775" t="s" s="4">
        <v>1747</v>
      </c>
    </row>
    <row r="776" ht="45.0" customHeight="true">
      <c r="A776" t="s" s="4">
        <v>116</v>
      </c>
      <c r="B776" t="s" s="4">
        <v>2580</v>
      </c>
      <c r="C776" t="s" s="4">
        <v>1749</v>
      </c>
      <c r="D776" t="s" s="4">
        <v>1750</v>
      </c>
      <c r="E776" t="s" s="4">
        <v>1751</v>
      </c>
    </row>
    <row r="777" ht="45.0" customHeight="true">
      <c r="A777" t="s" s="4">
        <v>116</v>
      </c>
      <c r="B777" t="s" s="4">
        <v>2581</v>
      </c>
      <c r="C777" t="s" s="4">
        <v>1753</v>
      </c>
      <c r="D777" t="s" s="4">
        <v>1754</v>
      </c>
      <c r="E777" t="s" s="4">
        <v>1755</v>
      </c>
    </row>
    <row r="778" ht="45.0" customHeight="true">
      <c r="A778" t="s" s="4">
        <v>116</v>
      </c>
      <c r="B778" t="s" s="4">
        <v>2582</v>
      </c>
      <c r="C778" t="s" s="4">
        <v>1757</v>
      </c>
      <c r="D778" t="s" s="4">
        <v>1758</v>
      </c>
      <c r="E778" t="s" s="4">
        <v>1759</v>
      </c>
    </row>
    <row r="779" ht="45.0" customHeight="true">
      <c r="A779" t="s" s="4">
        <v>116</v>
      </c>
      <c r="B779" t="s" s="4">
        <v>2583</v>
      </c>
      <c r="C779" t="s" s="4">
        <v>1761</v>
      </c>
      <c r="D779" t="s" s="4">
        <v>1758</v>
      </c>
      <c r="E779" t="s" s="4">
        <v>1759</v>
      </c>
    </row>
    <row r="780" ht="45.0" customHeight="true">
      <c r="A780" t="s" s="4">
        <v>116</v>
      </c>
      <c r="B780" t="s" s="4">
        <v>2584</v>
      </c>
      <c r="C780" t="s" s="4">
        <v>1763</v>
      </c>
      <c r="D780" t="s" s="4">
        <v>1764</v>
      </c>
      <c r="E780" t="s" s="4">
        <v>1765</v>
      </c>
    </row>
    <row r="781" ht="45.0" customHeight="true">
      <c r="A781" t="s" s="4">
        <v>116</v>
      </c>
      <c r="B781" t="s" s="4">
        <v>2585</v>
      </c>
      <c r="C781" t="s" s="4">
        <v>1767</v>
      </c>
      <c r="D781" t="s" s="4">
        <v>1768</v>
      </c>
      <c r="E781" t="s" s="4">
        <v>1769</v>
      </c>
    </row>
    <row r="782" ht="45.0" customHeight="true">
      <c r="A782" t="s" s="4">
        <v>116</v>
      </c>
      <c r="B782" t="s" s="4">
        <v>2586</v>
      </c>
      <c r="C782" t="s" s="4">
        <v>1771</v>
      </c>
      <c r="D782" t="s" s="4">
        <v>1772</v>
      </c>
      <c r="E782" t="s" s="4">
        <v>1773</v>
      </c>
    </row>
    <row r="783" ht="45.0" customHeight="true">
      <c r="A783" t="s" s="4">
        <v>116</v>
      </c>
      <c r="B783" t="s" s="4">
        <v>2587</v>
      </c>
      <c r="C783" t="s" s="4">
        <v>1775</v>
      </c>
      <c r="D783" t="s" s="4">
        <v>1776</v>
      </c>
      <c r="E783" t="s" s="4">
        <v>1777</v>
      </c>
    </row>
    <row r="784" ht="45.0" customHeight="true">
      <c r="A784" t="s" s="4">
        <v>116</v>
      </c>
      <c r="B784" t="s" s="4">
        <v>2588</v>
      </c>
      <c r="C784" t="s" s="4">
        <v>1779</v>
      </c>
      <c r="D784" t="s" s="4">
        <v>1755</v>
      </c>
      <c r="E784" t="s" s="4">
        <v>1780</v>
      </c>
    </row>
    <row r="785" ht="45.0" customHeight="true">
      <c r="A785" t="s" s="4">
        <v>116</v>
      </c>
      <c r="B785" t="s" s="4">
        <v>2589</v>
      </c>
      <c r="C785" t="s" s="4">
        <v>1782</v>
      </c>
      <c r="D785" t="s" s="4">
        <v>1783</v>
      </c>
      <c r="E785" t="s" s="4">
        <v>1784</v>
      </c>
    </row>
    <row r="786" ht="45.0" customHeight="true">
      <c r="A786" t="s" s="4">
        <v>116</v>
      </c>
      <c r="B786" t="s" s="4">
        <v>2590</v>
      </c>
      <c r="C786" t="s" s="4">
        <v>1786</v>
      </c>
      <c r="D786" t="s" s="4">
        <v>1772</v>
      </c>
      <c r="E786" t="s" s="4">
        <v>1743</v>
      </c>
    </row>
    <row r="787" ht="45.0" customHeight="true">
      <c r="A787" t="s" s="4">
        <v>116</v>
      </c>
      <c r="B787" t="s" s="4">
        <v>2591</v>
      </c>
      <c r="C787" t="s" s="4">
        <v>1788</v>
      </c>
      <c r="D787" t="s" s="4">
        <v>1772</v>
      </c>
      <c r="E787" t="s" s="4">
        <v>1789</v>
      </c>
    </row>
    <row r="788" ht="45.0" customHeight="true">
      <c r="A788" t="s" s="4">
        <v>116</v>
      </c>
      <c r="B788" t="s" s="4">
        <v>2592</v>
      </c>
      <c r="C788" t="s" s="4">
        <v>1791</v>
      </c>
      <c r="D788" t="s" s="4">
        <v>1792</v>
      </c>
      <c r="E788" t="s" s="4">
        <v>1793</v>
      </c>
    </row>
    <row r="789" ht="45.0" customHeight="true">
      <c r="A789" t="s" s="4">
        <v>116</v>
      </c>
      <c r="B789" t="s" s="4">
        <v>2593</v>
      </c>
      <c r="C789" t="s" s="4">
        <v>1795</v>
      </c>
      <c r="D789" t="s" s="4">
        <v>1759</v>
      </c>
      <c r="E789" t="s" s="4">
        <v>1796</v>
      </c>
    </row>
    <row r="790" ht="45.0" customHeight="true">
      <c r="A790" t="s" s="4">
        <v>116</v>
      </c>
      <c r="B790" t="s" s="4">
        <v>2594</v>
      </c>
      <c r="C790" t="s" s="4">
        <v>1798</v>
      </c>
      <c r="D790" t="s" s="4">
        <v>1743</v>
      </c>
      <c r="E790" t="s" s="4">
        <v>1799</v>
      </c>
    </row>
    <row r="791" ht="45.0" customHeight="true">
      <c r="A791" t="s" s="4">
        <v>116</v>
      </c>
      <c r="B791" t="s" s="4">
        <v>2595</v>
      </c>
      <c r="C791" t="s" s="4">
        <v>1801</v>
      </c>
      <c r="D791" t="s" s="4">
        <v>1743</v>
      </c>
      <c r="E791" t="s" s="4">
        <v>1755</v>
      </c>
    </row>
    <row r="792" ht="45.0" customHeight="true">
      <c r="A792" t="s" s="4">
        <v>116</v>
      </c>
      <c r="B792" t="s" s="4">
        <v>2596</v>
      </c>
      <c r="C792" t="s" s="4">
        <v>1803</v>
      </c>
      <c r="D792" t="s" s="4">
        <v>1804</v>
      </c>
      <c r="E792" t="s" s="4">
        <v>1738</v>
      </c>
    </row>
    <row r="793" ht="45.0" customHeight="true">
      <c r="A793" t="s" s="4">
        <v>116</v>
      </c>
      <c r="B793" t="s" s="4">
        <v>2597</v>
      </c>
      <c r="C793" t="s" s="4">
        <v>1806</v>
      </c>
      <c r="D793" t="s" s="4">
        <v>1773</v>
      </c>
      <c r="E793" t="s" s="4">
        <v>1807</v>
      </c>
    </row>
    <row r="794" ht="45.0" customHeight="true">
      <c r="A794" t="s" s="4">
        <v>116</v>
      </c>
      <c r="B794" t="s" s="4">
        <v>2598</v>
      </c>
      <c r="C794" t="s" s="4">
        <v>1809</v>
      </c>
      <c r="D794" t="s" s="4">
        <v>1810</v>
      </c>
      <c r="E794" t="s" s="4">
        <v>1811</v>
      </c>
    </row>
    <row r="795" ht="45.0" customHeight="true">
      <c r="A795" t="s" s="4">
        <v>116</v>
      </c>
      <c r="B795" t="s" s="4">
        <v>2599</v>
      </c>
      <c r="C795" t="s" s="4">
        <v>1813</v>
      </c>
      <c r="D795" t="s" s="4">
        <v>1814</v>
      </c>
      <c r="E795" t="s" s="4">
        <v>1743</v>
      </c>
    </row>
    <row r="796" ht="45.0" customHeight="true">
      <c r="A796" t="s" s="4">
        <v>116</v>
      </c>
      <c r="B796" t="s" s="4">
        <v>2600</v>
      </c>
      <c r="C796" t="s" s="4">
        <v>1816</v>
      </c>
      <c r="D796" t="s" s="4">
        <v>1817</v>
      </c>
      <c r="E796" t="s" s="4">
        <v>1818</v>
      </c>
    </row>
    <row r="797" ht="45.0" customHeight="true">
      <c r="A797" t="s" s="4">
        <v>116</v>
      </c>
      <c r="B797" t="s" s="4">
        <v>2601</v>
      </c>
      <c r="C797" t="s" s="4">
        <v>1820</v>
      </c>
      <c r="D797" t="s" s="4">
        <v>1821</v>
      </c>
      <c r="E797" t="s" s="4">
        <v>1747</v>
      </c>
    </row>
    <row r="798" ht="45.0" customHeight="true">
      <c r="A798" t="s" s="4">
        <v>116</v>
      </c>
      <c r="B798" t="s" s="4">
        <v>2602</v>
      </c>
      <c r="C798" t="s" s="4">
        <v>1823</v>
      </c>
      <c r="D798" t="s" s="4">
        <v>1824</v>
      </c>
      <c r="E798" t="s" s="4">
        <v>1825</v>
      </c>
    </row>
    <row r="799" ht="45.0" customHeight="true">
      <c r="A799" t="s" s="4">
        <v>116</v>
      </c>
      <c r="B799" t="s" s="4">
        <v>2603</v>
      </c>
      <c r="C799" t="s" s="4">
        <v>1827</v>
      </c>
      <c r="D799" t="s" s="4">
        <v>1828</v>
      </c>
      <c r="E799" t="s" s="4">
        <v>1829</v>
      </c>
    </row>
    <row r="800" ht="45.0" customHeight="true">
      <c r="A800" t="s" s="4">
        <v>116</v>
      </c>
      <c r="B800" t="s" s="4">
        <v>2604</v>
      </c>
      <c r="C800" t="s" s="4">
        <v>1831</v>
      </c>
      <c r="D800" t="s" s="4">
        <v>1832</v>
      </c>
      <c r="E800" t="s" s="4">
        <v>1833</v>
      </c>
    </row>
    <row r="801" ht="45.0" customHeight="true">
      <c r="A801" t="s" s="4">
        <v>116</v>
      </c>
      <c r="B801" t="s" s="4">
        <v>2605</v>
      </c>
      <c r="C801" t="s" s="4">
        <v>1835</v>
      </c>
      <c r="D801" t="s" s="4">
        <v>1789</v>
      </c>
      <c r="E801" t="s" s="4">
        <v>1836</v>
      </c>
    </row>
    <row r="802" ht="45.0" customHeight="true">
      <c r="A802" t="s" s="4">
        <v>116</v>
      </c>
      <c r="B802" t="s" s="4">
        <v>2606</v>
      </c>
      <c r="C802" t="s" s="4">
        <v>1838</v>
      </c>
      <c r="D802" t="s" s="4">
        <v>1789</v>
      </c>
      <c r="E802" t="s" s="4">
        <v>1839</v>
      </c>
    </row>
    <row r="803" ht="45.0" customHeight="true">
      <c r="A803" t="s" s="4">
        <v>116</v>
      </c>
      <c r="B803" t="s" s="4">
        <v>2607</v>
      </c>
      <c r="C803" t="s" s="4">
        <v>1841</v>
      </c>
      <c r="D803" t="s" s="4">
        <v>1842</v>
      </c>
      <c r="E803" t="s" s="4">
        <v>1793</v>
      </c>
    </row>
    <row r="804" ht="45.0" customHeight="true">
      <c r="A804" t="s" s="4">
        <v>116</v>
      </c>
      <c r="B804" t="s" s="4">
        <v>2608</v>
      </c>
      <c r="C804" t="s" s="4">
        <v>1721</v>
      </c>
      <c r="D804" t="s" s="4">
        <v>1722</v>
      </c>
      <c r="E804" t="s" s="4">
        <v>1723</v>
      </c>
    </row>
    <row r="805" ht="45.0" customHeight="true">
      <c r="A805" t="s" s="4">
        <v>116</v>
      </c>
      <c r="B805" t="s" s="4">
        <v>2609</v>
      </c>
      <c r="C805" t="s" s="4">
        <v>1725</v>
      </c>
      <c r="D805" t="s" s="4">
        <v>1726</v>
      </c>
      <c r="E805" t="s" s="4">
        <v>1727</v>
      </c>
    </row>
    <row r="806" ht="45.0" customHeight="true">
      <c r="A806" t="s" s="4">
        <v>116</v>
      </c>
      <c r="B806" t="s" s="4">
        <v>2610</v>
      </c>
      <c r="C806" t="s" s="4">
        <v>1729</v>
      </c>
      <c r="D806" t="s" s="4">
        <v>1730</v>
      </c>
      <c r="E806" t="s" s="4">
        <v>1731</v>
      </c>
    </row>
    <row r="807" ht="45.0" customHeight="true">
      <c r="A807" t="s" s="4">
        <v>116</v>
      </c>
      <c r="B807" t="s" s="4">
        <v>2611</v>
      </c>
      <c r="C807" t="s" s="4">
        <v>1733</v>
      </c>
      <c r="D807" t="s" s="4">
        <v>1734</v>
      </c>
      <c r="E807" t="s" s="4">
        <v>1735</v>
      </c>
    </row>
    <row r="808" ht="45.0" customHeight="true">
      <c r="A808" t="s" s="4">
        <v>116</v>
      </c>
      <c r="B808" t="s" s="4">
        <v>2612</v>
      </c>
      <c r="C808" t="s" s="4">
        <v>1737</v>
      </c>
      <c r="D808" t="s" s="4">
        <v>1738</v>
      </c>
      <c r="E808" t="s" s="4">
        <v>1739</v>
      </c>
    </row>
    <row r="809" ht="45.0" customHeight="true">
      <c r="A809" t="s" s="4">
        <v>111</v>
      </c>
      <c r="B809" t="s" s="4">
        <v>2613</v>
      </c>
      <c r="C809" t="s" s="4">
        <v>1721</v>
      </c>
      <c r="D809" t="s" s="4">
        <v>1722</v>
      </c>
      <c r="E809" t="s" s="4">
        <v>1723</v>
      </c>
    </row>
    <row r="810" ht="45.0" customHeight="true">
      <c r="A810" t="s" s="4">
        <v>111</v>
      </c>
      <c r="B810" t="s" s="4">
        <v>2614</v>
      </c>
      <c r="C810" t="s" s="4">
        <v>1725</v>
      </c>
      <c r="D810" t="s" s="4">
        <v>1726</v>
      </c>
      <c r="E810" t="s" s="4">
        <v>1727</v>
      </c>
    </row>
    <row r="811" ht="45.0" customHeight="true">
      <c r="A811" t="s" s="4">
        <v>111</v>
      </c>
      <c r="B811" t="s" s="4">
        <v>2615</v>
      </c>
      <c r="C811" t="s" s="4">
        <v>1729</v>
      </c>
      <c r="D811" t="s" s="4">
        <v>1730</v>
      </c>
      <c r="E811" t="s" s="4">
        <v>1731</v>
      </c>
    </row>
    <row r="812" ht="45.0" customHeight="true">
      <c r="A812" t="s" s="4">
        <v>111</v>
      </c>
      <c r="B812" t="s" s="4">
        <v>2616</v>
      </c>
      <c r="C812" t="s" s="4">
        <v>1733</v>
      </c>
      <c r="D812" t="s" s="4">
        <v>1734</v>
      </c>
      <c r="E812" t="s" s="4">
        <v>1735</v>
      </c>
    </row>
    <row r="813" ht="45.0" customHeight="true">
      <c r="A813" t="s" s="4">
        <v>111</v>
      </c>
      <c r="B813" t="s" s="4">
        <v>2617</v>
      </c>
      <c r="C813" t="s" s="4">
        <v>1737</v>
      </c>
      <c r="D813" t="s" s="4">
        <v>1738</v>
      </c>
      <c r="E813" t="s" s="4">
        <v>1739</v>
      </c>
    </row>
    <row r="814" ht="45.0" customHeight="true">
      <c r="A814" t="s" s="4">
        <v>111</v>
      </c>
      <c r="B814" t="s" s="4">
        <v>2618</v>
      </c>
      <c r="C814" t="s" s="4">
        <v>1741</v>
      </c>
      <c r="D814" t="s" s="4">
        <v>1742</v>
      </c>
      <c r="E814" t="s" s="4">
        <v>1743</v>
      </c>
    </row>
    <row r="815" ht="45.0" customHeight="true">
      <c r="A815" t="s" s="4">
        <v>111</v>
      </c>
      <c r="B815" t="s" s="4">
        <v>2619</v>
      </c>
      <c r="C815" t="s" s="4">
        <v>1745</v>
      </c>
      <c r="D815" t="s" s="4">
        <v>1746</v>
      </c>
      <c r="E815" t="s" s="4">
        <v>1747</v>
      </c>
    </row>
    <row r="816" ht="45.0" customHeight="true">
      <c r="A816" t="s" s="4">
        <v>111</v>
      </c>
      <c r="B816" t="s" s="4">
        <v>2620</v>
      </c>
      <c r="C816" t="s" s="4">
        <v>1749</v>
      </c>
      <c r="D816" t="s" s="4">
        <v>1750</v>
      </c>
      <c r="E816" t="s" s="4">
        <v>1751</v>
      </c>
    </row>
    <row r="817" ht="45.0" customHeight="true">
      <c r="A817" t="s" s="4">
        <v>111</v>
      </c>
      <c r="B817" t="s" s="4">
        <v>2621</v>
      </c>
      <c r="C817" t="s" s="4">
        <v>1753</v>
      </c>
      <c r="D817" t="s" s="4">
        <v>1754</v>
      </c>
      <c r="E817" t="s" s="4">
        <v>1755</v>
      </c>
    </row>
    <row r="818" ht="45.0" customHeight="true">
      <c r="A818" t="s" s="4">
        <v>111</v>
      </c>
      <c r="B818" t="s" s="4">
        <v>2622</v>
      </c>
      <c r="C818" t="s" s="4">
        <v>1757</v>
      </c>
      <c r="D818" t="s" s="4">
        <v>1758</v>
      </c>
      <c r="E818" t="s" s="4">
        <v>1759</v>
      </c>
    </row>
    <row r="819" ht="45.0" customHeight="true">
      <c r="A819" t="s" s="4">
        <v>111</v>
      </c>
      <c r="B819" t="s" s="4">
        <v>2623</v>
      </c>
      <c r="C819" t="s" s="4">
        <v>1761</v>
      </c>
      <c r="D819" t="s" s="4">
        <v>1758</v>
      </c>
      <c r="E819" t="s" s="4">
        <v>1759</v>
      </c>
    </row>
    <row r="820" ht="45.0" customHeight="true">
      <c r="A820" t="s" s="4">
        <v>111</v>
      </c>
      <c r="B820" t="s" s="4">
        <v>2624</v>
      </c>
      <c r="C820" t="s" s="4">
        <v>1763</v>
      </c>
      <c r="D820" t="s" s="4">
        <v>1764</v>
      </c>
      <c r="E820" t="s" s="4">
        <v>1765</v>
      </c>
    </row>
    <row r="821" ht="45.0" customHeight="true">
      <c r="A821" t="s" s="4">
        <v>111</v>
      </c>
      <c r="B821" t="s" s="4">
        <v>2625</v>
      </c>
      <c r="C821" t="s" s="4">
        <v>1767</v>
      </c>
      <c r="D821" t="s" s="4">
        <v>1768</v>
      </c>
      <c r="E821" t="s" s="4">
        <v>1769</v>
      </c>
    </row>
    <row r="822" ht="45.0" customHeight="true">
      <c r="A822" t="s" s="4">
        <v>111</v>
      </c>
      <c r="B822" t="s" s="4">
        <v>2626</v>
      </c>
      <c r="C822" t="s" s="4">
        <v>1771</v>
      </c>
      <c r="D822" t="s" s="4">
        <v>1772</v>
      </c>
      <c r="E822" t="s" s="4">
        <v>1773</v>
      </c>
    </row>
    <row r="823" ht="45.0" customHeight="true">
      <c r="A823" t="s" s="4">
        <v>111</v>
      </c>
      <c r="B823" t="s" s="4">
        <v>2627</v>
      </c>
      <c r="C823" t="s" s="4">
        <v>1775</v>
      </c>
      <c r="D823" t="s" s="4">
        <v>1776</v>
      </c>
      <c r="E823" t="s" s="4">
        <v>1777</v>
      </c>
    </row>
    <row r="824" ht="45.0" customHeight="true">
      <c r="A824" t="s" s="4">
        <v>111</v>
      </c>
      <c r="B824" t="s" s="4">
        <v>2628</v>
      </c>
      <c r="C824" t="s" s="4">
        <v>1779</v>
      </c>
      <c r="D824" t="s" s="4">
        <v>1755</v>
      </c>
      <c r="E824" t="s" s="4">
        <v>1780</v>
      </c>
    </row>
    <row r="825" ht="45.0" customHeight="true">
      <c r="A825" t="s" s="4">
        <v>111</v>
      </c>
      <c r="B825" t="s" s="4">
        <v>2629</v>
      </c>
      <c r="C825" t="s" s="4">
        <v>1782</v>
      </c>
      <c r="D825" t="s" s="4">
        <v>1783</v>
      </c>
      <c r="E825" t="s" s="4">
        <v>1784</v>
      </c>
    </row>
    <row r="826" ht="45.0" customHeight="true">
      <c r="A826" t="s" s="4">
        <v>111</v>
      </c>
      <c r="B826" t="s" s="4">
        <v>2630</v>
      </c>
      <c r="C826" t="s" s="4">
        <v>1786</v>
      </c>
      <c r="D826" t="s" s="4">
        <v>1772</v>
      </c>
      <c r="E826" t="s" s="4">
        <v>1743</v>
      </c>
    </row>
    <row r="827" ht="45.0" customHeight="true">
      <c r="A827" t="s" s="4">
        <v>111</v>
      </c>
      <c r="B827" t="s" s="4">
        <v>2631</v>
      </c>
      <c r="C827" t="s" s="4">
        <v>1788</v>
      </c>
      <c r="D827" t="s" s="4">
        <v>1772</v>
      </c>
      <c r="E827" t="s" s="4">
        <v>1789</v>
      </c>
    </row>
    <row r="828" ht="45.0" customHeight="true">
      <c r="A828" t="s" s="4">
        <v>111</v>
      </c>
      <c r="B828" t="s" s="4">
        <v>2632</v>
      </c>
      <c r="C828" t="s" s="4">
        <v>1791</v>
      </c>
      <c r="D828" t="s" s="4">
        <v>1792</v>
      </c>
      <c r="E828" t="s" s="4">
        <v>1793</v>
      </c>
    </row>
    <row r="829" ht="45.0" customHeight="true">
      <c r="A829" t="s" s="4">
        <v>111</v>
      </c>
      <c r="B829" t="s" s="4">
        <v>2633</v>
      </c>
      <c r="C829" t="s" s="4">
        <v>1795</v>
      </c>
      <c r="D829" t="s" s="4">
        <v>1759</v>
      </c>
      <c r="E829" t="s" s="4">
        <v>1796</v>
      </c>
    </row>
    <row r="830" ht="45.0" customHeight="true">
      <c r="A830" t="s" s="4">
        <v>111</v>
      </c>
      <c r="B830" t="s" s="4">
        <v>2634</v>
      </c>
      <c r="C830" t="s" s="4">
        <v>1798</v>
      </c>
      <c r="D830" t="s" s="4">
        <v>1743</v>
      </c>
      <c r="E830" t="s" s="4">
        <v>1799</v>
      </c>
    </row>
    <row r="831" ht="45.0" customHeight="true">
      <c r="A831" t="s" s="4">
        <v>111</v>
      </c>
      <c r="B831" t="s" s="4">
        <v>2635</v>
      </c>
      <c r="C831" t="s" s="4">
        <v>1801</v>
      </c>
      <c r="D831" t="s" s="4">
        <v>1743</v>
      </c>
      <c r="E831" t="s" s="4">
        <v>1755</v>
      </c>
    </row>
    <row r="832" ht="45.0" customHeight="true">
      <c r="A832" t="s" s="4">
        <v>111</v>
      </c>
      <c r="B832" t="s" s="4">
        <v>2636</v>
      </c>
      <c r="C832" t="s" s="4">
        <v>1803</v>
      </c>
      <c r="D832" t="s" s="4">
        <v>1804</v>
      </c>
      <c r="E832" t="s" s="4">
        <v>1738</v>
      </c>
    </row>
    <row r="833" ht="45.0" customHeight="true">
      <c r="A833" t="s" s="4">
        <v>111</v>
      </c>
      <c r="B833" t="s" s="4">
        <v>2637</v>
      </c>
      <c r="C833" t="s" s="4">
        <v>1806</v>
      </c>
      <c r="D833" t="s" s="4">
        <v>1773</v>
      </c>
      <c r="E833" t="s" s="4">
        <v>1807</v>
      </c>
    </row>
    <row r="834" ht="45.0" customHeight="true">
      <c r="A834" t="s" s="4">
        <v>111</v>
      </c>
      <c r="B834" t="s" s="4">
        <v>2638</v>
      </c>
      <c r="C834" t="s" s="4">
        <v>1809</v>
      </c>
      <c r="D834" t="s" s="4">
        <v>1810</v>
      </c>
      <c r="E834" t="s" s="4">
        <v>1811</v>
      </c>
    </row>
    <row r="835" ht="45.0" customHeight="true">
      <c r="A835" t="s" s="4">
        <v>111</v>
      </c>
      <c r="B835" t="s" s="4">
        <v>2639</v>
      </c>
      <c r="C835" t="s" s="4">
        <v>1813</v>
      </c>
      <c r="D835" t="s" s="4">
        <v>1814</v>
      </c>
      <c r="E835" t="s" s="4">
        <v>1743</v>
      </c>
    </row>
    <row r="836" ht="45.0" customHeight="true">
      <c r="A836" t="s" s="4">
        <v>111</v>
      </c>
      <c r="B836" t="s" s="4">
        <v>2640</v>
      </c>
      <c r="C836" t="s" s="4">
        <v>1816</v>
      </c>
      <c r="D836" t="s" s="4">
        <v>1817</v>
      </c>
      <c r="E836" t="s" s="4">
        <v>1818</v>
      </c>
    </row>
    <row r="837" ht="45.0" customHeight="true">
      <c r="A837" t="s" s="4">
        <v>111</v>
      </c>
      <c r="B837" t="s" s="4">
        <v>2641</v>
      </c>
      <c r="C837" t="s" s="4">
        <v>1820</v>
      </c>
      <c r="D837" t="s" s="4">
        <v>1821</v>
      </c>
      <c r="E837" t="s" s="4">
        <v>1747</v>
      </c>
    </row>
    <row r="838" ht="45.0" customHeight="true">
      <c r="A838" t="s" s="4">
        <v>111</v>
      </c>
      <c r="B838" t="s" s="4">
        <v>2642</v>
      </c>
      <c r="C838" t="s" s="4">
        <v>1823</v>
      </c>
      <c r="D838" t="s" s="4">
        <v>1824</v>
      </c>
      <c r="E838" t="s" s="4">
        <v>1825</v>
      </c>
    </row>
    <row r="839" ht="45.0" customHeight="true">
      <c r="A839" t="s" s="4">
        <v>111</v>
      </c>
      <c r="B839" t="s" s="4">
        <v>2643</v>
      </c>
      <c r="C839" t="s" s="4">
        <v>1827</v>
      </c>
      <c r="D839" t="s" s="4">
        <v>1828</v>
      </c>
      <c r="E839" t="s" s="4">
        <v>1829</v>
      </c>
    </row>
    <row r="840" ht="45.0" customHeight="true">
      <c r="A840" t="s" s="4">
        <v>111</v>
      </c>
      <c r="B840" t="s" s="4">
        <v>2644</v>
      </c>
      <c r="C840" t="s" s="4">
        <v>1831</v>
      </c>
      <c r="D840" t="s" s="4">
        <v>1832</v>
      </c>
      <c r="E840" t="s" s="4">
        <v>1833</v>
      </c>
    </row>
    <row r="841" ht="45.0" customHeight="true">
      <c r="A841" t="s" s="4">
        <v>111</v>
      </c>
      <c r="B841" t="s" s="4">
        <v>2645</v>
      </c>
      <c r="C841" t="s" s="4">
        <v>1835</v>
      </c>
      <c r="D841" t="s" s="4">
        <v>1789</v>
      </c>
      <c r="E841" t="s" s="4">
        <v>1836</v>
      </c>
    </row>
    <row r="842" ht="45.0" customHeight="true">
      <c r="A842" t="s" s="4">
        <v>111</v>
      </c>
      <c r="B842" t="s" s="4">
        <v>2646</v>
      </c>
      <c r="C842" t="s" s="4">
        <v>1838</v>
      </c>
      <c r="D842" t="s" s="4">
        <v>1789</v>
      </c>
      <c r="E842" t="s" s="4">
        <v>1839</v>
      </c>
    </row>
    <row r="843" ht="45.0" customHeight="true">
      <c r="A843" t="s" s="4">
        <v>111</v>
      </c>
      <c r="B843" t="s" s="4">
        <v>2647</v>
      </c>
      <c r="C843" t="s" s="4">
        <v>1841</v>
      </c>
      <c r="D843" t="s" s="4">
        <v>1842</v>
      </c>
      <c r="E843" t="s" s="4">
        <v>1793</v>
      </c>
    </row>
    <row r="844" ht="45.0" customHeight="true">
      <c r="A844" t="s" s="4">
        <v>106</v>
      </c>
      <c r="B844" t="s" s="4">
        <v>2648</v>
      </c>
      <c r="C844" t="s" s="4">
        <v>1721</v>
      </c>
      <c r="D844" t="s" s="4">
        <v>1722</v>
      </c>
      <c r="E844" t="s" s="4">
        <v>1723</v>
      </c>
    </row>
    <row r="845" ht="45.0" customHeight="true">
      <c r="A845" t="s" s="4">
        <v>106</v>
      </c>
      <c r="B845" t="s" s="4">
        <v>2649</v>
      </c>
      <c r="C845" t="s" s="4">
        <v>1725</v>
      </c>
      <c r="D845" t="s" s="4">
        <v>1726</v>
      </c>
      <c r="E845" t="s" s="4">
        <v>1727</v>
      </c>
    </row>
    <row r="846" ht="45.0" customHeight="true">
      <c r="A846" t="s" s="4">
        <v>106</v>
      </c>
      <c r="B846" t="s" s="4">
        <v>2650</v>
      </c>
      <c r="C846" t="s" s="4">
        <v>1729</v>
      </c>
      <c r="D846" t="s" s="4">
        <v>1730</v>
      </c>
      <c r="E846" t="s" s="4">
        <v>1731</v>
      </c>
    </row>
    <row r="847" ht="45.0" customHeight="true">
      <c r="A847" t="s" s="4">
        <v>106</v>
      </c>
      <c r="B847" t="s" s="4">
        <v>2651</v>
      </c>
      <c r="C847" t="s" s="4">
        <v>1733</v>
      </c>
      <c r="D847" t="s" s="4">
        <v>1734</v>
      </c>
      <c r="E847" t="s" s="4">
        <v>1735</v>
      </c>
    </row>
    <row r="848" ht="45.0" customHeight="true">
      <c r="A848" t="s" s="4">
        <v>106</v>
      </c>
      <c r="B848" t="s" s="4">
        <v>2652</v>
      </c>
      <c r="C848" t="s" s="4">
        <v>1737</v>
      </c>
      <c r="D848" t="s" s="4">
        <v>1738</v>
      </c>
      <c r="E848" t="s" s="4">
        <v>1739</v>
      </c>
    </row>
    <row r="849" ht="45.0" customHeight="true">
      <c r="A849" t="s" s="4">
        <v>106</v>
      </c>
      <c r="B849" t="s" s="4">
        <v>2653</v>
      </c>
      <c r="C849" t="s" s="4">
        <v>1741</v>
      </c>
      <c r="D849" t="s" s="4">
        <v>1742</v>
      </c>
      <c r="E849" t="s" s="4">
        <v>1743</v>
      </c>
    </row>
    <row r="850" ht="45.0" customHeight="true">
      <c r="A850" t="s" s="4">
        <v>106</v>
      </c>
      <c r="B850" t="s" s="4">
        <v>2654</v>
      </c>
      <c r="C850" t="s" s="4">
        <v>1745</v>
      </c>
      <c r="D850" t="s" s="4">
        <v>1746</v>
      </c>
      <c r="E850" t="s" s="4">
        <v>1747</v>
      </c>
    </row>
    <row r="851" ht="45.0" customHeight="true">
      <c r="A851" t="s" s="4">
        <v>106</v>
      </c>
      <c r="B851" t="s" s="4">
        <v>2655</v>
      </c>
      <c r="C851" t="s" s="4">
        <v>1749</v>
      </c>
      <c r="D851" t="s" s="4">
        <v>1750</v>
      </c>
      <c r="E851" t="s" s="4">
        <v>1751</v>
      </c>
    </row>
    <row r="852" ht="45.0" customHeight="true">
      <c r="A852" t="s" s="4">
        <v>106</v>
      </c>
      <c r="B852" t="s" s="4">
        <v>2656</v>
      </c>
      <c r="C852" t="s" s="4">
        <v>1753</v>
      </c>
      <c r="D852" t="s" s="4">
        <v>1754</v>
      </c>
      <c r="E852" t="s" s="4">
        <v>1755</v>
      </c>
    </row>
    <row r="853" ht="45.0" customHeight="true">
      <c r="A853" t="s" s="4">
        <v>106</v>
      </c>
      <c r="B853" t="s" s="4">
        <v>2657</v>
      </c>
      <c r="C853" t="s" s="4">
        <v>1757</v>
      </c>
      <c r="D853" t="s" s="4">
        <v>1758</v>
      </c>
      <c r="E853" t="s" s="4">
        <v>1759</v>
      </c>
    </row>
    <row r="854" ht="45.0" customHeight="true">
      <c r="A854" t="s" s="4">
        <v>106</v>
      </c>
      <c r="B854" t="s" s="4">
        <v>2658</v>
      </c>
      <c r="C854" t="s" s="4">
        <v>1761</v>
      </c>
      <c r="D854" t="s" s="4">
        <v>1758</v>
      </c>
      <c r="E854" t="s" s="4">
        <v>1759</v>
      </c>
    </row>
    <row r="855" ht="45.0" customHeight="true">
      <c r="A855" t="s" s="4">
        <v>106</v>
      </c>
      <c r="B855" t="s" s="4">
        <v>2659</v>
      </c>
      <c r="C855" t="s" s="4">
        <v>1763</v>
      </c>
      <c r="D855" t="s" s="4">
        <v>1764</v>
      </c>
      <c r="E855" t="s" s="4">
        <v>1765</v>
      </c>
    </row>
    <row r="856" ht="45.0" customHeight="true">
      <c r="A856" t="s" s="4">
        <v>106</v>
      </c>
      <c r="B856" t="s" s="4">
        <v>2660</v>
      </c>
      <c r="C856" t="s" s="4">
        <v>1767</v>
      </c>
      <c r="D856" t="s" s="4">
        <v>1768</v>
      </c>
      <c r="E856" t="s" s="4">
        <v>1769</v>
      </c>
    </row>
    <row r="857" ht="45.0" customHeight="true">
      <c r="A857" t="s" s="4">
        <v>106</v>
      </c>
      <c r="B857" t="s" s="4">
        <v>2661</v>
      </c>
      <c r="C857" t="s" s="4">
        <v>1771</v>
      </c>
      <c r="D857" t="s" s="4">
        <v>1772</v>
      </c>
      <c r="E857" t="s" s="4">
        <v>1773</v>
      </c>
    </row>
    <row r="858" ht="45.0" customHeight="true">
      <c r="A858" t="s" s="4">
        <v>106</v>
      </c>
      <c r="B858" t="s" s="4">
        <v>2662</v>
      </c>
      <c r="C858" t="s" s="4">
        <v>1775</v>
      </c>
      <c r="D858" t="s" s="4">
        <v>1776</v>
      </c>
      <c r="E858" t="s" s="4">
        <v>1777</v>
      </c>
    </row>
    <row r="859" ht="45.0" customHeight="true">
      <c r="A859" t="s" s="4">
        <v>106</v>
      </c>
      <c r="B859" t="s" s="4">
        <v>2663</v>
      </c>
      <c r="C859" t="s" s="4">
        <v>1779</v>
      </c>
      <c r="D859" t="s" s="4">
        <v>1755</v>
      </c>
      <c r="E859" t="s" s="4">
        <v>1780</v>
      </c>
    </row>
    <row r="860" ht="45.0" customHeight="true">
      <c r="A860" t="s" s="4">
        <v>106</v>
      </c>
      <c r="B860" t="s" s="4">
        <v>2664</v>
      </c>
      <c r="C860" t="s" s="4">
        <v>1782</v>
      </c>
      <c r="D860" t="s" s="4">
        <v>1783</v>
      </c>
      <c r="E860" t="s" s="4">
        <v>1784</v>
      </c>
    </row>
    <row r="861" ht="45.0" customHeight="true">
      <c r="A861" t="s" s="4">
        <v>106</v>
      </c>
      <c r="B861" t="s" s="4">
        <v>2665</v>
      </c>
      <c r="C861" t="s" s="4">
        <v>1786</v>
      </c>
      <c r="D861" t="s" s="4">
        <v>1772</v>
      </c>
      <c r="E861" t="s" s="4">
        <v>1743</v>
      </c>
    </row>
    <row r="862" ht="45.0" customHeight="true">
      <c r="A862" t="s" s="4">
        <v>106</v>
      </c>
      <c r="B862" t="s" s="4">
        <v>2666</v>
      </c>
      <c r="C862" t="s" s="4">
        <v>1788</v>
      </c>
      <c r="D862" t="s" s="4">
        <v>1772</v>
      </c>
      <c r="E862" t="s" s="4">
        <v>1789</v>
      </c>
    </row>
    <row r="863" ht="45.0" customHeight="true">
      <c r="A863" t="s" s="4">
        <v>106</v>
      </c>
      <c r="B863" t="s" s="4">
        <v>2667</v>
      </c>
      <c r="C863" t="s" s="4">
        <v>1791</v>
      </c>
      <c r="D863" t="s" s="4">
        <v>1792</v>
      </c>
      <c r="E863" t="s" s="4">
        <v>1793</v>
      </c>
    </row>
    <row r="864" ht="45.0" customHeight="true">
      <c r="A864" t="s" s="4">
        <v>106</v>
      </c>
      <c r="B864" t="s" s="4">
        <v>2668</v>
      </c>
      <c r="C864" t="s" s="4">
        <v>1795</v>
      </c>
      <c r="D864" t="s" s="4">
        <v>1759</v>
      </c>
      <c r="E864" t="s" s="4">
        <v>1796</v>
      </c>
    </row>
    <row r="865" ht="45.0" customHeight="true">
      <c r="A865" t="s" s="4">
        <v>106</v>
      </c>
      <c r="B865" t="s" s="4">
        <v>2669</v>
      </c>
      <c r="C865" t="s" s="4">
        <v>1798</v>
      </c>
      <c r="D865" t="s" s="4">
        <v>1743</v>
      </c>
      <c r="E865" t="s" s="4">
        <v>1799</v>
      </c>
    </row>
    <row r="866" ht="45.0" customHeight="true">
      <c r="A866" t="s" s="4">
        <v>106</v>
      </c>
      <c r="B866" t="s" s="4">
        <v>2670</v>
      </c>
      <c r="C866" t="s" s="4">
        <v>1801</v>
      </c>
      <c r="D866" t="s" s="4">
        <v>1743</v>
      </c>
      <c r="E866" t="s" s="4">
        <v>1755</v>
      </c>
    </row>
    <row r="867" ht="45.0" customHeight="true">
      <c r="A867" t="s" s="4">
        <v>106</v>
      </c>
      <c r="B867" t="s" s="4">
        <v>2671</v>
      </c>
      <c r="C867" t="s" s="4">
        <v>1803</v>
      </c>
      <c r="D867" t="s" s="4">
        <v>1804</v>
      </c>
      <c r="E867" t="s" s="4">
        <v>1738</v>
      </c>
    </row>
    <row r="868" ht="45.0" customHeight="true">
      <c r="A868" t="s" s="4">
        <v>106</v>
      </c>
      <c r="B868" t="s" s="4">
        <v>2672</v>
      </c>
      <c r="C868" t="s" s="4">
        <v>1806</v>
      </c>
      <c r="D868" t="s" s="4">
        <v>1773</v>
      </c>
      <c r="E868" t="s" s="4">
        <v>1807</v>
      </c>
    </row>
    <row r="869" ht="45.0" customHeight="true">
      <c r="A869" t="s" s="4">
        <v>106</v>
      </c>
      <c r="B869" t="s" s="4">
        <v>2673</v>
      </c>
      <c r="C869" t="s" s="4">
        <v>1809</v>
      </c>
      <c r="D869" t="s" s="4">
        <v>1810</v>
      </c>
      <c r="E869" t="s" s="4">
        <v>1811</v>
      </c>
    </row>
    <row r="870" ht="45.0" customHeight="true">
      <c r="A870" t="s" s="4">
        <v>106</v>
      </c>
      <c r="B870" t="s" s="4">
        <v>2674</v>
      </c>
      <c r="C870" t="s" s="4">
        <v>1813</v>
      </c>
      <c r="D870" t="s" s="4">
        <v>1814</v>
      </c>
      <c r="E870" t="s" s="4">
        <v>1743</v>
      </c>
    </row>
    <row r="871" ht="45.0" customHeight="true">
      <c r="A871" t="s" s="4">
        <v>106</v>
      </c>
      <c r="B871" t="s" s="4">
        <v>2675</v>
      </c>
      <c r="C871" t="s" s="4">
        <v>1816</v>
      </c>
      <c r="D871" t="s" s="4">
        <v>1817</v>
      </c>
      <c r="E871" t="s" s="4">
        <v>1818</v>
      </c>
    </row>
    <row r="872" ht="45.0" customHeight="true">
      <c r="A872" t="s" s="4">
        <v>106</v>
      </c>
      <c r="B872" t="s" s="4">
        <v>2676</v>
      </c>
      <c r="C872" t="s" s="4">
        <v>1820</v>
      </c>
      <c r="D872" t="s" s="4">
        <v>1821</v>
      </c>
      <c r="E872" t="s" s="4">
        <v>1747</v>
      </c>
    </row>
    <row r="873" ht="45.0" customHeight="true">
      <c r="A873" t="s" s="4">
        <v>106</v>
      </c>
      <c r="B873" t="s" s="4">
        <v>2677</v>
      </c>
      <c r="C873" t="s" s="4">
        <v>1823</v>
      </c>
      <c r="D873" t="s" s="4">
        <v>1824</v>
      </c>
      <c r="E873" t="s" s="4">
        <v>1825</v>
      </c>
    </row>
    <row r="874" ht="45.0" customHeight="true">
      <c r="A874" t="s" s="4">
        <v>106</v>
      </c>
      <c r="B874" t="s" s="4">
        <v>2678</v>
      </c>
      <c r="C874" t="s" s="4">
        <v>1827</v>
      </c>
      <c r="D874" t="s" s="4">
        <v>1828</v>
      </c>
      <c r="E874" t="s" s="4">
        <v>1829</v>
      </c>
    </row>
    <row r="875" ht="45.0" customHeight="true">
      <c r="A875" t="s" s="4">
        <v>106</v>
      </c>
      <c r="B875" t="s" s="4">
        <v>2679</v>
      </c>
      <c r="C875" t="s" s="4">
        <v>1831</v>
      </c>
      <c r="D875" t="s" s="4">
        <v>1832</v>
      </c>
      <c r="E875" t="s" s="4">
        <v>1833</v>
      </c>
    </row>
    <row r="876" ht="45.0" customHeight="true">
      <c r="A876" t="s" s="4">
        <v>106</v>
      </c>
      <c r="B876" t="s" s="4">
        <v>2680</v>
      </c>
      <c r="C876" t="s" s="4">
        <v>1835</v>
      </c>
      <c r="D876" t="s" s="4">
        <v>1789</v>
      </c>
      <c r="E876" t="s" s="4">
        <v>1836</v>
      </c>
    </row>
    <row r="877" ht="45.0" customHeight="true">
      <c r="A877" t="s" s="4">
        <v>106</v>
      </c>
      <c r="B877" t="s" s="4">
        <v>2681</v>
      </c>
      <c r="C877" t="s" s="4">
        <v>1838</v>
      </c>
      <c r="D877" t="s" s="4">
        <v>1789</v>
      </c>
      <c r="E877" t="s" s="4">
        <v>1839</v>
      </c>
    </row>
    <row r="878" ht="45.0" customHeight="true">
      <c r="A878" t="s" s="4">
        <v>106</v>
      </c>
      <c r="B878" t="s" s="4">
        <v>2682</v>
      </c>
      <c r="C878" t="s" s="4">
        <v>1841</v>
      </c>
      <c r="D878" t="s" s="4">
        <v>1842</v>
      </c>
      <c r="E878" t="s" s="4">
        <v>1793</v>
      </c>
    </row>
    <row r="879" ht="45.0" customHeight="true">
      <c r="A879" t="s" s="4">
        <v>101</v>
      </c>
      <c r="B879" t="s" s="4">
        <v>2683</v>
      </c>
      <c r="C879" t="s" s="4">
        <v>1721</v>
      </c>
      <c r="D879" t="s" s="4">
        <v>1722</v>
      </c>
      <c r="E879" t="s" s="4">
        <v>1723</v>
      </c>
    </row>
    <row r="880" ht="45.0" customHeight="true">
      <c r="A880" t="s" s="4">
        <v>101</v>
      </c>
      <c r="B880" t="s" s="4">
        <v>2684</v>
      </c>
      <c r="C880" t="s" s="4">
        <v>1725</v>
      </c>
      <c r="D880" t="s" s="4">
        <v>1726</v>
      </c>
      <c r="E880" t="s" s="4">
        <v>1727</v>
      </c>
    </row>
    <row r="881" ht="45.0" customHeight="true">
      <c r="A881" t="s" s="4">
        <v>101</v>
      </c>
      <c r="B881" t="s" s="4">
        <v>2685</v>
      </c>
      <c r="C881" t="s" s="4">
        <v>1729</v>
      </c>
      <c r="D881" t="s" s="4">
        <v>1730</v>
      </c>
      <c r="E881" t="s" s="4">
        <v>1731</v>
      </c>
    </row>
    <row r="882" ht="45.0" customHeight="true">
      <c r="A882" t="s" s="4">
        <v>101</v>
      </c>
      <c r="B882" t="s" s="4">
        <v>2686</v>
      </c>
      <c r="C882" t="s" s="4">
        <v>1733</v>
      </c>
      <c r="D882" t="s" s="4">
        <v>1734</v>
      </c>
      <c r="E882" t="s" s="4">
        <v>1735</v>
      </c>
    </row>
    <row r="883" ht="45.0" customHeight="true">
      <c r="A883" t="s" s="4">
        <v>101</v>
      </c>
      <c r="B883" t="s" s="4">
        <v>2687</v>
      </c>
      <c r="C883" t="s" s="4">
        <v>1737</v>
      </c>
      <c r="D883" t="s" s="4">
        <v>1738</v>
      </c>
      <c r="E883" t="s" s="4">
        <v>1739</v>
      </c>
    </row>
    <row r="884" ht="45.0" customHeight="true">
      <c r="A884" t="s" s="4">
        <v>101</v>
      </c>
      <c r="B884" t="s" s="4">
        <v>2688</v>
      </c>
      <c r="C884" t="s" s="4">
        <v>1741</v>
      </c>
      <c r="D884" t="s" s="4">
        <v>1742</v>
      </c>
      <c r="E884" t="s" s="4">
        <v>1743</v>
      </c>
    </row>
    <row r="885" ht="45.0" customHeight="true">
      <c r="A885" t="s" s="4">
        <v>101</v>
      </c>
      <c r="B885" t="s" s="4">
        <v>2689</v>
      </c>
      <c r="C885" t="s" s="4">
        <v>1745</v>
      </c>
      <c r="D885" t="s" s="4">
        <v>1746</v>
      </c>
      <c r="E885" t="s" s="4">
        <v>1747</v>
      </c>
    </row>
    <row r="886" ht="45.0" customHeight="true">
      <c r="A886" t="s" s="4">
        <v>101</v>
      </c>
      <c r="B886" t="s" s="4">
        <v>2690</v>
      </c>
      <c r="C886" t="s" s="4">
        <v>1749</v>
      </c>
      <c r="D886" t="s" s="4">
        <v>1750</v>
      </c>
      <c r="E886" t="s" s="4">
        <v>1751</v>
      </c>
    </row>
    <row r="887" ht="45.0" customHeight="true">
      <c r="A887" t="s" s="4">
        <v>101</v>
      </c>
      <c r="B887" t="s" s="4">
        <v>2691</v>
      </c>
      <c r="C887" t="s" s="4">
        <v>1753</v>
      </c>
      <c r="D887" t="s" s="4">
        <v>1754</v>
      </c>
      <c r="E887" t="s" s="4">
        <v>1755</v>
      </c>
    </row>
    <row r="888" ht="45.0" customHeight="true">
      <c r="A888" t="s" s="4">
        <v>101</v>
      </c>
      <c r="B888" t="s" s="4">
        <v>2692</v>
      </c>
      <c r="C888" t="s" s="4">
        <v>1757</v>
      </c>
      <c r="D888" t="s" s="4">
        <v>1758</v>
      </c>
      <c r="E888" t="s" s="4">
        <v>1759</v>
      </c>
    </row>
    <row r="889" ht="45.0" customHeight="true">
      <c r="A889" t="s" s="4">
        <v>101</v>
      </c>
      <c r="B889" t="s" s="4">
        <v>2693</v>
      </c>
      <c r="C889" t="s" s="4">
        <v>1761</v>
      </c>
      <c r="D889" t="s" s="4">
        <v>1758</v>
      </c>
      <c r="E889" t="s" s="4">
        <v>1759</v>
      </c>
    </row>
    <row r="890" ht="45.0" customHeight="true">
      <c r="A890" t="s" s="4">
        <v>101</v>
      </c>
      <c r="B890" t="s" s="4">
        <v>2694</v>
      </c>
      <c r="C890" t="s" s="4">
        <v>1763</v>
      </c>
      <c r="D890" t="s" s="4">
        <v>1764</v>
      </c>
      <c r="E890" t="s" s="4">
        <v>1765</v>
      </c>
    </row>
    <row r="891" ht="45.0" customHeight="true">
      <c r="A891" t="s" s="4">
        <v>101</v>
      </c>
      <c r="B891" t="s" s="4">
        <v>2695</v>
      </c>
      <c r="C891" t="s" s="4">
        <v>1767</v>
      </c>
      <c r="D891" t="s" s="4">
        <v>1768</v>
      </c>
      <c r="E891" t="s" s="4">
        <v>1769</v>
      </c>
    </row>
    <row r="892" ht="45.0" customHeight="true">
      <c r="A892" t="s" s="4">
        <v>101</v>
      </c>
      <c r="B892" t="s" s="4">
        <v>2696</v>
      </c>
      <c r="C892" t="s" s="4">
        <v>1771</v>
      </c>
      <c r="D892" t="s" s="4">
        <v>1772</v>
      </c>
      <c r="E892" t="s" s="4">
        <v>1773</v>
      </c>
    </row>
    <row r="893" ht="45.0" customHeight="true">
      <c r="A893" t="s" s="4">
        <v>101</v>
      </c>
      <c r="B893" t="s" s="4">
        <v>2697</v>
      </c>
      <c r="C893" t="s" s="4">
        <v>1775</v>
      </c>
      <c r="D893" t="s" s="4">
        <v>1776</v>
      </c>
      <c r="E893" t="s" s="4">
        <v>1777</v>
      </c>
    </row>
    <row r="894" ht="45.0" customHeight="true">
      <c r="A894" t="s" s="4">
        <v>101</v>
      </c>
      <c r="B894" t="s" s="4">
        <v>2698</v>
      </c>
      <c r="C894" t="s" s="4">
        <v>1779</v>
      </c>
      <c r="D894" t="s" s="4">
        <v>1755</v>
      </c>
      <c r="E894" t="s" s="4">
        <v>1780</v>
      </c>
    </row>
    <row r="895" ht="45.0" customHeight="true">
      <c r="A895" t="s" s="4">
        <v>101</v>
      </c>
      <c r="B895" t="s" s="4">
        <v>2699</v>
      </c>
      <c r="C895" t="s" s="4">
        <v>1782</v>
      </c>
      <c r="D895" t="s" s="4">
        <v>1783</v>
      </c>
      <c r="E895" t="s" s="4">
        <v>1784</v>
      </c>
    </row>
    <row r="896" ht="45.0" customHeight="true">
      <c r="A896" t="s" s="4">
        <v>101</v>
      </c>
      <c r="B896" t="s" s="4">
        <v>2700</v>
      </c>
      <c r="C896" t="s" s="4">
        <v>1786</v>
      </c>
      <c r="D896" t="s" s="4">
        <v>1772</v>
      </c>
      <c r="E896" t="s" s="4">
        <v>1743</v>
      </c>
    </row>
    <row r="897" ht="45.0" customHeight="true">
      <c r="A897" t="s" s="4">
        <v>101</v>
      </c>
      <c r="B897" t="s" s="4">
        <v>2701</v>
      </c>
      <c r="C897" t="s" s="4">
        <v>1788</v>
      </c>
      <c r="D897" t="s" s="4">
        <v>1772</v>
      </c>
      <c r="E897" t="s" s="4">
        <v>1789</v>
      </c>
    </row>
    <row r="898" ht="45.0" customHeight="true">
      <c r="A898" t="s" s="4">
        <v>101</v>
      </c>
      <c r="B898" t="s" s="4">
        <v>2702</v>
      </c>
      <c r="C898" t="s" s="4">
        <v>1791</v>
      </c>
      <c r="D898" t="s" s="4">
        <v>1792</v>
      </c>
      <c r="E898" t="s" s="4">
        <v>1793</v>
      </c>
    </row>
    <row r="899" ht="45.0" customHeight="true">
      <c r="A899" t="s" s="4">
        <v>101</v>
      </c>
      <c r="B899" t="s" s="4">
        <v>2703</v>
      </c>
      <c r="C899" t="s" s="4">
        <v>1795</v>
      </c>
      <c r="D899" t="s" s="4">
        <v>1759</v>
      </c>
      <c r="E899" t="s" s="4">
        <v>1796</v>
      </c>
    </row>
    <row r="900" ht="45.0" customHeight="true">
      <c r="A900" t="s" s="4">
        <v>101</v>
      </c>
      <c r="B900" t="s" s="4">
        <v>2704</v>
      </c>
      <c r="C900" t="s" s="4">
        <v>1798</v>
      </c>
      <c r="D900" t="s" s="4">
        <v>1743</v>
      </c>
      <c r="E900" t="s" s="4">
        <v>1799</v>
      </c>
    </row>
    <row r="901" ht="45.0" customHeight="true">
      <c r="A901" t="s" s="4">
        <v>101</v>
      </c>
      <c r="B901" t="s" s="4">
        <v>2705</v>
      </c>
      <c r="C901" t="s" s="4">
        <v>1801</v>
      </c>
      <c r="D901" t="s" s="4">
        <v>1743</v>
      </c>
      <c r="E901" t="s" s="4">
        <v>1755</v>
      </c>
    </row>
    <row r="902" ht="45.0" customHeight="true">
      <c r="A902" t="s" s="4">
        <v>101</v>
      </c>
      <c r="B902" t="s" s="4">
        <v>2706</v>
      </c>
      <c r="C902" t="s" s="4">
        <v>1803</v>
      </c>
      <c r="D902" t="s" s="4">
        <v>1804</v>
      </c>
      <c r="E902" t="s" s="4">
        <v>1738</v>
      </c>
    </row>
    <row r="903" ht="45.0" customHeight="true">
      <c r="A903" t="s" s="4">
        <v>101</v>
      </c>
      <c r="B903" t="s" s="4">
        <v>2707</v>
      </c>
      <c r="C903" t="s" s="4">
        <v>1806</v>
      </c>
      <c r="D903" t="s" s="4">
        <v>1773</v>
      </c>
      <c r="E903" t="s" s="4">
        <v>1807</v>
      </c>
    </row>
    <row r="904" ht="45.0" customHeight="true">
      <c r="A904" t="s" s="4">
        <v>101</v>
      </c>
      <c r="B904" t="s" s="4">
        <v>2708</v>
      </c>
      <c r="C904" t="s" s="4">
        <v>1809</v>
      </c>
      <c r="D904" t="s" s="4">
        <v>1810</v>
      </c>
      <c r="E904" t="s" s="4">
        <v>1811</v>
      </c>
    </row>
    <row r="905" ht="45.0" customHeight="true">
      <c r="A905" t="s" s="4">
        <v>101</v>
      </c>
      <c r="B905" t="s" s="4">
        <v>2709</v>
      </c>
      <c r="C905" t="s" s="4">
        <v>1813</v>
      </c>
      <c r="D905" t="s" s="4">
        <v>1814</v>
      </c>
      <c r="E905" t="s" s="4">
        <v>1743</v>
      </c>
    </row>
    <row r="906" ht="45.0" customHeight="true">
      <c r="A906" t="s" s="4">
        <v>101</v>
      </c>
      <c r="B906" t="s" s="4">
        <v>2710</v>
      </c>
      <c r="C906" t="s" s="4">
        <v>1816</v>
      </c>
      <c r="D906" t="s" s="4">
        <v>1817</v>
      </c>
      <c r="E906" t="s" s="4">
        <v>1818</v>
      </c>
    </row>
    <row r="907" ht="45.0" customHeight="true">
      <c r="A907" t="s" s="4">
        <v>101</v>
      </c>
      <c r="B907" t="s" s="4">
        <v>2711</v>
      </c>
      <c r="C907" t="s" s="4">
        <v>1820</v>
      </c>
      <c r="D907" t="s" s="4">
        <v>1821</v>
      </c>
      <c r="E907" t="s" s="4">
        <v>1747</v>
      </c>
    </row>
    <row r="908" ht="45.0" customHeight="true">
      <c r="A908" t="s" s="4">
        <v>101</v>
      </c>
      <c r="B908" t="s" s="4">
        <v>2712</v>
      </c>
      <c r="C908" t="s" s="4">
        <v>1823</v>
      </c>
      <c r="D908" t="s" s="4">
        <v>1824</v>
      </c>
      <c r="E908" t="s" s="4">
        <v>1825</v>
      </c>
    </row>
    <row r="909" ht="45.0" customHeight="true">
      <c r="A909" t="s" s="4">
        <v>101</v>
      </c>
      <c r="B909" t="s" s="4">
        <v>2713</v>
      </c>
      <c r="C909" t="s" s="4">
        <v>1827</v>
      </c>
      <c r="D909" t="s" s="4">
        <v>1828</v>
      </c>
      <c r="E909" t="s" s="4">
        <v>1829</v>
      </c>
    </row>
    <row r="910" ht="45.0" customHeight="true">
      <c r="A910" t="s" s="4">
        <v>101</v>
      </c>
      <c r="B910" t="s" s="4">
        <v>2714</v>
      </c>
      <c r="C910" t="s" s="4">
        <v>1831</v>
      </c>
      <c r="D910" t="s" s="4">
        <v>1832</v>
      </c>
      <c r="E910" t="s" s="4">
        <v>1833</v>
      </c>
    </row>
    <row r="911" ht="45.0" customHeight="true">
      <c r="A911" t="s" s="4">
        <v>101</v>
      </c>
      <c r="B911" t="s" s="4">
        <v>2715</v>
      </c>
      <c r="C911" t="s" s="4">
        <v>1835</v>
      </c>
      <c r="D911" t="s" s="4">
        <v>1789</v>
      </c>
      <c r="E911" t="s" s="4">
        <v>1836</v>
      </c>
    </row>
    <row r="912" ht="45.0" customHeight="true">
      <c r="A912" t="s" s="4">
        <v>101</v>
      </c>
      <c r="B912" t="s" s="4">
        <v>2716</v>
      </c>
      <c r="C912" t="s" s="4">
        <v>1838</v>
      </c>
      <c r="D912" t="s" s="4">
        <v>1789</v>
      </c>
      <c r="E912" t="s" s="4">
        <v>1839</v>
      </c>
    </row>
    <row r="913" ht="45.0" customHeight="true">
      <c r="A913" t="s" s="4">
        <v>101</v>
      </c>
      <c r="B913" t="s" s="4">
        <v>2717</v>
      </c>
      <c r="C913" t="s" s="4">
        <v>1841</v>
      </c>
      <c r="D913" t="s" s="4">
        <v>1842</v>
      </c>
      <c r="E913" t="s" s="4">
        <v>1793</v>
      </c>
    </row>
    <row r="914" ht="45.0" customHeight="true">
      <c r="A914" t="s" s="4">
        <v>96</v>
      </c>
      <c r="B914" t="s" s="4">
        <v>2718</v>
      </c>
      <c r="C914" t="s" s="4">
        <v>1721</v>
      </c>
      <c r="D914" t="s" s="4">
        <v>1722</v>
      </c>
      <c r="E914" t="s" s="4">
        <v>1723</v>
      </c>
    </row>
    <row r="915" ht="45.0" customHeight="true">
      <c r="A915" t="s" s="4">
        <v>96</v>
      </c>
      <c r="B915" t="s" s="4">
        <v>2719</v>
      </c>
      <c r="C915" t="s" s="4">
        <v>1725</v>
      </c>
      <c r="D915" t="s" s="4">
        <v>1726</v>
      </c>
      <c r="E915" t="s" s="4">
        <v>1727</v>
      </c>
    </row>
    <row r="916" ht="45.0" customHeight="true">
      <c r="A916" t="s" s="4">
        <v>96</v>
      </c>
      <c r="B916" t="s" s="4">
        <v>2720</v>
      </c>
      <c r="C916" t="s" s="4">
        <v>1729</v>
      </c>
      <c r="D916" t="s" s="4">
        <v>1730</v>
      </c>
      <c r="E916" t="s" s="4">
        <v>1731</v>
      </c>
    </row>
    <row r="917" ht="45.0" customHeight="true">
      <c r="A917" t="s" s="4">
        <v>96</v>
      </c>
      <c r="B917" t="s" s="4">
        <v>2721</v>
      </c>
      <c r="C917" t="s" s="4">
        <v>1733</v>
      </c>
      <c r="D917" t="s" s="4">
        <v>1734</v>
      </c>
      <c r="E917" t="s" s="4">
        <v>1735</v>
      </c>
    </row>
    <row r="918" ht="45.0" customHeight="true">
      <c r="A918" t="s" s="4">
        <v>96</v>
      </c>
      <c r="B918" t="s" s="4">
        <v>2722</v>
      </c>
      <c r="C918" t="s" s="4">
        <v>1737</v>
      </c>
      <c r="D918" t="s" s="4">
        <v>1738</v>
      </c>
      <c r="E918" t="s" s="4">
        <v>1739</v>
      </c>
    </row>
    <row r="919" ht="45.0" customHeight="true">
      <c r="A919" t="s" s="4">
        <v>96</v>
      </c>
      <c r="B919" t="s" s="4">
        <v>2723</v>
      </c>
      <c r="C919" t="s" s="4">
        <v>1741</v>
      </c>
      <c r="D919" t="s" s="4">
        <v>1742</v>
      </c>
      <c r="E919" t="s" s="4">
        <v>1743</v>
      </c>
    </row>
    <row r="920" ht="45.0" customHeight="true">
      <c r="A920" t="s" s="4">
        <v>96</v>
      </c>
      <c r="B920" t="s" s="4">
        <v>2724</v>
      </c>
      <c r="C920" t="s" s="4">
        <v>1745</v>
      </c>
      <c r="D920" t="s" s="4">
        <v>1746</v>
      </c>
      <c r="E920" t="s" s="4">
        <v>1747</v>
      </c>
    </row>
    <row r="921" ht="45.0" customHeight="true">
      <c r="A921" t="s" s="4">
        <v>96</v>
      </c>
      <c r="B921" t="s" s="4">
        <v>2725</v>
      </c>
      <c r="C921" t="s" s="4">
        <v>1749</v>
      </c>
      <c r="D921" t="s" s="4">
        <v>1750</v>
      </c>
      <c r="E921" t="s" s="4">
        <v>1751</v>
      </c>
    </row>
    <row r="922" ht="45.0" customHeight="true">
      <c r="A922" t="s" s="4">
        <v>96</v>
      </c>
      <c r="B922" t="s" s="4">
        <v>2726</v>
      </c>
      <c r="C922" t="s" s="4">
        <v>1753</v>
      </c>
      <c r="D922" t="s" s="4">
        <v>1754</v>
      </c>
      <c r="E922" t="s" s="4">
        <v>1755</v>
      </c>
    </row>
    <row r="923" ht="45.0" customHeight="true">
      <c r="A923" t="s" s="4">
        <v>96</v>
      </c>
      <c r="B923" t="s" s="4">
        <v>2727</v>
      </c>
      <c r="C923" t="s" s="4">
        <v>1757</v>
      </c>
      <c r="D923" t="s" s="4">
        <v>1758</v>
      </c>
      <c r="E923" t="s" s="4">
        <v>1759</v>
      </c>
    </row>
    <row r="924" ht="45.0" customHeight="true">
      <c r="A924" t="s" s="4">
        <v>96</v>
      </c>
      <c r="B924" t="s" s="4">
        <v>2728</v>
      </c>
      <c r="C924" t="s" s="4">
        <v>1761</v>
      </c>
      <c r="D924" t="s" s="4">
        <v>1758</v>
      </c>
      <c r="E924" t="s" s="4">
        <v>1759</v>
      </c>
    </row>
    <row r="925" ht="45.0" customHeight="true">
      <c r="A925" t="s" s="4">
        <v>96</v>
      </c>
      <c r="B925" t="s" s="4">
        <v>2729</v>
      </c>
      <c r="C925" t="s" s="4">
        <v>1763</v>
      </c>
      <c r="D925" t="s" s="4">
        <v>1764</v>
      </c>
      <c r="E925" t="s" s="4">
        <v>1765</v>
      </c>
    </row>
    <row r="926" ht="45.0" customHeight="true">
      <c r="A926" t="s" s="4">
        <v>96</v>
      </c>
      <c r="B926" t="s" s="4">
        <v>2730</v>
      </c>
      <c r="C926" t="s" s="4">
        <v>1767</v>
      </c>
      <c r="D926" t="s" s="4">
        <v>1768</v>
      </c>
      <c r="E926" t="s" s="4">
        <v>1769</v>
      </c>
    </row>
    <row r="927" ht="45.0" customHeight="true">
      <c r="A927" t="s" s="4">
        <v>96</v>
      </c>
      <c r="B927" t="s" s="4">
        <v>2731</v>
      </c>
      <c r="C927" t="s" s="4">
        <v>1771</v>
      </c>
      <c r="D927" t="s" s="4">
        <v>1772</v>
      </c>
      <c r="E927" t="s" s="4">
        <v>1773</v>
      </c>
    </row>
    <row r="928" ht="45.0" customHeight="true">
      <c r="A928" t="s" s="4">
        <v>96</v>
      </c>
      <c r="B928" t="s" s="4">
        <v>2732</v>
      </c>
      <c r="C928" t="s" s="4">
        <v>1775</v>
      </c>
      <c r="D928" t="s" s="4">
        <v>1776</v>
      </c>
      <c r="E928" t="s" s="4">
        <v>1777</v>
      </c>
    </row>
    <row r="929" ht="45.0" customHeight="true">
      <c r="A929" t="s" s="4">
        <v>96</v>
      </c>
      <c r="B929" t="s" s="4">
        <v>2733</v>
      </c>
      <c r="C929" t="s" s="4">
        <v>1779</v>
      </c>
      <c r="D929" t="s" s="4">
        <v>1755</v>
      </c>
      <c r="E929" t="s" s="4">
        <v>1780</v>
      </c>
    </row>
    <row r="930" ht="45.0" customHeight="true">
      <c r="A930" t="s" s="4">
        <v>96</v>
      </c>
      <c r="B930" t="s" s="4">
        <v>2734</v>
      </c>
      <c r="C930" t="s" s="4">
        <v>1782</v>
      </c>
      <c r="D930" t="s" s="4">
        <v>1783</v>
      </c>
      <c r="E930" t="s" s="4">
        <v>1784</v>
      </c>
    </row>
    <row r="931" ht="45.0" customHeight="true">
      <c r="A931" t="s" s="4">
        <v>96</v>
      </c>
      <c r="B931" t="s" s="4">
        <v>2735</v>
      </c>
      <c r="C931" t="s" s="4">
        <v>1786</v>
      </c>
      <c r="D931" t="s" s="4">
        <v>1772</v>
      </c>
      <c r="E931" t="s" s="4">
        <v>1743</v>
      </c>
    </row>
    <row r="932" ht="45.0" customHeight="true">
      <c r="A932" t="s" s="4">
        <v>96</v>
      </c>
      <c r="B932" t="s" s="4">
        <v>2736</v>
      </c>
      <c r="C932" t="s" s="4">
        <v>1788</v>
      </c>
      <c r="D932" t="s" s="4">
        <v>1772</v>
      </c>
      <c r="E932" t="s" s="4">
        <v>1789</v>
      </c>
    </row>
    <row r="933" ht="45.0" customHeight="true">
      <c r="A933" t="s" s="4">
        <v>96</v>
      </c>
      <c r="B933" t="s" s="4">
        <v>2737</v>
      </c>
      <c r="C933" t="s" s="4">
        <v>1791</v>
      </c>
      <c r="D933" t="s" s="4">
        <v>1792</v>
      </c>
      <c r="E933" t="s" s="4">
        <v>1793</v>
      </c>
    </row>
    <row r="934" ht="45.0" customHeight="true">
      <c r="A934" t="s" s="4">
        <v>96</v>
      </c>
      <c r="B934" t="s" s="4">
        <v>2738</v>
      </c>
      <c r="C934" t="s" s="4">
        <v>1795</v>
      </c>
      <c r="D934" t="s" s="4">
        <v>1759</v>
      </c>
      <c r="E934" t="s" s="4">
        <v>1796</v>
      </c>
    </row>
    <row r="935" ht="45.0" customHeight="true">
      <c r="A935" t="s" s="4">
        <v>96</v>
      </c>
      <c r="B935" t="s" s="4">
        <v>2739</v>
      </c>
      <c r="C935" t="s" s="4">
        <v>1798</v>
      </c>
      <c r="D935" t="s" s="4">
        <v>1743</v>
      </c>
      <c r="E935" t="s" s="4">
        <v>1799</v>
      </c>
    </row>
    <row r="936" ht="45.0" customHeight="true">
      <c r="A936" t="s" s="4">
        <v>96</v>
      </c>
      <c r="B936" t="s" s="4">
        <v>2740</v>
      </c>
      <c r="C936" t="s" s="4">
        <v>1801</v>
      </c>
      <c r="D936" t="s" s="4">
        <v>1743</v>
      </c>
      <c r="E936" t="s" s="4">
        <v>1755</v>
      </c>
    </row>
    <row r="937" ht="45.0" customHeight="true">
      <c r="A937" t="s" s="4">
        <v>96</v>
      </c>
      <c r="B937" t="s" s="4">
        <v>2741</v>
      </c>
      <c r="C937" t="s" s="4">
        <v>1803</v>
      </c>
      <c r="D937" t="s" s="4">
        <v>1804</v>
      </c>
      <c r="E937" t="s" s="4">
        <v>1738</v>
      </c>
    </row>
    <row r="938" ht="45.0" customHeight="true">
      <c r="A938" t="s" s="4">
        <v>96</v>
      </c>
      <c r="B938" t="s" s="4">
        <v>2742</v>
      </c>
      <c r="C938" t="s" s="4">
        <v>1806</v>
      </c>
      <c r="D938" t="s" s="4">
        <v>1773</v>
      </c>
      <c r="E938" t="s" s="4">
        <v>1807</v>
      </c>
    </row>
    <row r="939" ht="45.0" customHeight="true">
      <c r="A939" t="s" s="4">
        <v>96</v>
      </c>
      <c r="B939" t="s" s="4">
        <v>2743</v>
      </c>
      <c r="C939" t="s" s="4">
        <v>1809</v>
      </c>
      <c r="D939" t="s" s="4">
        <v>1810</v>
      </c>
      <c r="E939" t="s" s="4">
        <v>1811</v>
      </c>
    </row>
    <row r="940" ht="45.0" customHeight="true">
      <c r="A940" t="s" s="4">
        <v>96</v>
      </c>
      <c r="B940" t="s" s="4">
        <v>2744</v>
      </c>
      <c r="C940" t="s" s="4">
        <v>1813</v>
      </c>
      <c r="D940" t="s" s="4">
        <v>1814</v>
      </c>
      <c r="E940" t="s" s="4">
        <v>1743</v>
      </c>
    </row>
    <row r="941" ht="45.0" customHeight="true">
      <c r="A941" t="s" s="4">
        <v>96</v>
      </c>
      <c r="B941" t="s" s="4">
        <v>2745</v>
      </c>
      <c r="C941" t="s" s="4">
        <v>1816</v>
      </c>
      <c r="D941" t="s" s="4">
        <v>1817</v>
      </c>
      <c r="E941" t="s" s="4">
        <v>1818</v>
      </c>
    </row>
    <row r="942" ht="45.0" customHeight="true">
      <c r="A942" t="s" s="4">
        <v>96</v>
      </c>
      <c r="B942" t="s" s="4">
        <v>2746</v>
      </c>
      <c r="C942" t="s" s="4">
        <v>1820</v>
      </c>
      <c r="D942" t="s" s="4">
        <v>1821</v>
      </c>
      <c r="E942" t="s" s="4">
        <v>1747</v>
      </c>
    </row>
    <row r="943" ht="45.0" customHeight="true">
      <c r="A943" t="s" s="4">
        <v>96</v>
      </c>
      <c r="B943" t="s" s="4">
        <v>2747</v>
      </c>
      <c r="C943" t="s" s="4">
        <v>1823</v>
      </c>
      <c r="D943" t="s" s="4">
        <v>1824</v>
      </c>
      <c r="E943" t="s" s="4">
        <v>1825</v>
      </c>
    </row>
    <row r="944" ht="45.0" customHeight="true">
      <c r="A944" t="s" s="4">
        <v>96</v>
      </c>
      <c r="B944" t="s" s="4">
        <v>2748</v>
      </c>
      <c r="C944" t="s" s="4">
        <v>1827</v>
      </c>
      <c r="D944" t="s" s="4">
        <v>1828</v>
      </c>
      <c r="E944" t="s" s="4">
        <v>1829</v>
      </c>
    </row>
    <row r="945" ht="45.0" customHeight="true">
      <c r="A945" t="s" s="4">
        <v>96</v>
      </c>
      <c r="B945" t="s" s="4">
        <v>2749</v>
      </c>
      <c r="C945" t="s" s="4">
        <v>1831</v>
      </c>
      <c r="D945" t="s" s="4">
        <v>1832</v>
      </c>
      <c r="E945" t="s" s="4">
        <v>1833</v>
      </c>
    </row>
    <row r="946" ht="45.0" customHeight="true">
      <c r="A946" t="s" s="4">
        <v>96</v>
      </c>
      <c r="B946" t="s" s="4">
        <v>2750</v>
      </c>
      <c r="C946" t="s" s="4">
        <v>1835</v>
      </c>
      <c r="D946" t="s" s="4">
        <v>1789</v>
      </c>
      <c r="E946" t="s" s="4">
        <v>1836</v>
      </c>
    </row>
    <row r="947" ht="45.0" customHeight="true">
      <c r="A947" t="s" s="4">
        <v>96</v>
      </c>
      <c r="B947" t="s" s="4">
        <v>2751</v>
      </c>
      <c r="C947" t="s" s="4">
        <v>1838</v>
      </c>
      <c r="D947" t="s" s="4">
        <v>1789</v>
      </c>
      <c r="E947" t="s" s="4">
        <v>1839</v>
      </c>
    </row>
    <row r="948" ht="45.0" customHeight="true">
      <c r="A948" t="s" s="4">
        <v>96</v>
      </c>
      <c r="B948" t="s" s="4">
        <v>2752</v>
      </c>
      <c r="C948" t="s" s="4">
        <v>1841</v>
      </c>
      <c r="D948" t="s" s="4">
        <v>1842</v>
      </c>
      <c r="E948" t="s" s="4">
        <v>1793</v>
      </c>
    </row>
    <row r="949" ht="45.0" customHeight="true">
      <c r="A949" t="s" s="4">
        <v>90</v>
      </c>
      <c r="B949" t="s" s="4">
        <v>2753</v>
      </c>
      <c r="C949" t="s" s="4">
        <v>1721</v>
      </c>
      <c r="D949" t="s" s="4">
        <v>1722</v>
      </c>
      <c r="E949" t="s" s="4">
        <v>1723</v>
      </c>
    </row>
    <row r="950" ht="45.0" customHeight="true">
      <c r="A950" t="s" s="4">
        <v>90</v>
      </c>
      <c r="B950" t="s" s="4">
        <v>2754</v>
      </c>
      <c r="C950" t="s" s="4">
        <v>1725</v>
      </c>
      <c r="D950" t="s" s="4">
        <v>1726</v>
      </c>
      <c r="E950" t="s" s="4">
        <v>1727</v>
      </c>
    </row>
    <row r="951" ht="45.0" customHeight="true">
      <c r="A951" t="s" s="4">
        <v>90</v>
      </c>
      <c r="B951" t="s" s="4">
        <v>2755</v>
      </c>
      <c r="C951" t="s" s="4">
        <v>1729</v>
      </c>
      <c r="D951" t="s" s="4">
        <v>1730</v>
      </c>
      <c r="E951" t="s" s="4">
        <v>1731</v>
      </c>
    </row>
    <row r="952" ht="45.0" customHeight="true">
      <c r="A952" t="s" s="4">
        <v>90</v>
      </c>
      <c r="B952" t="s" s="4">
        <v>2756</v>
      </c>
      <c r="C952" t="s" s="4">
        <v>1733</v>
      </c>
      <c r="D952" t="s" s="4">
        <v>1734</v>
      </c>
      <c r="E952" t="s" s="4">
        <v>1735</v>
      </c>
    </row>
    <row r="953" ht="45.0" customHeight="true">
      <c r="A953" t="s" s="4">
        <v>90</v>
      </c>
      <c r="B953" t="s" s="4">
        <v>2757</v>
      </c>
      <c r="C953" t="s" s="4">
        <v>1737</v>
      </c>
      <c r="D953" t="s" s="4">
        <v>1738</v>
      </c>
      <c r="E953" t="s" s="4">
        <v>1739</v>
      </c>
    </row>
    <row r="954" ht="45.0" customHeight="true">
      <c r="A954" t="s" s="4">
        <v>90</v>
      </c>
      <c r="B954" t="s" s="4">
        <v>2758</v>
      </c>
      <c r="C954" t="s" s="4">
        <v>1741</v>
      </c>
      <c r="D954" t="s" s="4">
        <v>1742</v>
      </c>
      <c r="E954" t="s" s="4">
        <v>1743</v>
      </c>
    </row>
    <row r="955" ht="45.0" customHeight="true">
      <c r="A955" t="s" s="4">
        <v>90</v>
      </c>
      <c r="B955" t="s" s="4">
        <v>2759</v>
      </c>
      <c r="C955" t="s" s="4">
        <v>1745</v>
      </c>
      <c r="D955" t="s" s="4">
        <v>1746</v>
      </c>
      <c r="E955" t="s" s="4">
        <v>1747</v>
      </c>
    </row>
    <row r="956" ht="45.0" customHeight="true">
      <c r="A956" t="s" s="4">
        <v>90</v>
      </c>
      <c r="B956" t="s" s="4">
        <v>2760</v>
      </c>
      <c r="C956" t="s" s="4">
        <v>1749</v>
      </c>
      <c r="D956" t="s" s="4">
        <v>1750</v>
      </c>
      <c r="E956" t="s" s="4">
        <v>1751</v>
      </c>
    </row>
    <row r="957" ht="45.0" customHeight="true">
      <c r="A957" t="s" s="4">
        <v>90</v>
      </c>
      <c r="B957" t="s" s="4">
        <v>2761</v>
      </c>
      <c r="C957" t="s" s="4">
        <v>1753</v>
      </c>
      <c r="D957" t="s" s="4">
        <v>1754</v>
      </c>
      <c r="E957" t="s" s="4">
        <v>1755</v>
      </c>
    </row>
    <row r="958" ht="45.0" customHeight="true">
      <c r="A958" t="s" s="4">
        <v>90</v>
      </c>
      <c r="B958" t="s" s="4">
        <v>2762</v>
      </c>
      <c r="C958" t="s" s="4">
        <v>1757</v>
      </c>
      <c r="D958" t="s" s="4">
        <v>1758</v>
      </c>
      <c r="E958" t="s" s="4">
        <v>1759</v>
      </c>
    </row>
    <row r="959" ht="45.0" customHeight="true">
      <c r="A959" t="s" s="4">
        <v>90</v>
      </c>
      <c r="B959" t="s" s="4">
        <v>2763</v>
      </c>
      <c r="C959" t="s" s="4">
        <v>1761</v>
      </c>
      <c r="D959" t="s" s="4">
        <v>1758</v>
      </c>
      <c r="E959" t="s" s="4">
        <v>1759</v>
      </c>
    </row>
    <row r="960" ht="45.0" customHeight="true">
      <c r="A960" t="s" s="4">
        <v>90</v>
      </c>
      <c r="B960" t="s" s="4">
        <v>2764</v>
      </c>
      <c r="C960" t="s" s="4">
        <v>1763</v>
      </c>
      <c r="D960" t="s" s="4">
        <v>1764</v>
      </c>
      <c r="E960" t="s" s="4">
        <v>1765</v>
      </c>
    </row>
    <row r="961" ht="45.0" customHeight="true">
      <c r="A961" t="s" s="4">
        <v>90</v>
      </c>
      <c r="B961" t="s" s="4">
        <v>2765</v>
      </c>
      <c r="C961" t="s" s="4">
        <v>1767</v>
      </c>
      <c r="D961" t="s" s="4">
        <v>1768</v>
      </c>
      <c r="E961" t="s" s="4">
        <v>1769</v>
      </c>
    </row>
    <row r="962" ht="45.0" customHeight="true">
      <c r="A962" t="s" s="4">
        <v>90</v>
      </c>
      <c r="B962" t="s" s="4">
        <v>2766</v>
      </c>
      <c r="C962" t="s" s="4">
        <v>1771</v>
      </c>
      <c r="D962" t="s" s="4">
        <v>1772</v>
      </c>
      <c r="E962" t="s" s="4">
        <v>1773</v>
      </c>
    </row>
    <row r="963" ht="45.0" customHeight="true">
      <c r="A963" t="s" s="4">
        <v>90</v>
      </c>
      <c r="B963" t="s" s="4">
        <v>2767</v>
      </c>
      <c r="C963" t="s" s="4">
        <v>1775</v>
      </c>
      <c r="D963" t="s" s="4">
        <v>1776</v>
      </c>
      <c r="E963" t="s" s="4">
        <v>1777</v>
      </c>
    </row>
    <row r="964" ht="45.0" customHeight="true">
      <c r="A964" t="s" s="4">
        <v>90</v>
      </c>
      <c r="B964" t="s" s="4">
        <v>2768</v>
      </c>
      <c r="C964" t="s" s="4">
        <v>1779</v>
      </c>
      <c r="D964" t="s" s="4">
        <v>1755</v>
      </c>
      <c r="E964" t="s" s="4">
        <v>1780</v>
      </c>
    </row>
    <row r="965" ht="45.0" customHeight="true">
      <c r="A965" t="s" s="4">
        <v>90</v>
      </c>
      <c r="B965" t="s" s="4">
        <v>2769</v>
      </c>
      <c r="C965" t="s" s="4">
        <v>1782</v>
      </c>
      <c r="D965" t="s" s="4">
        <v>1783</v>
      </c>
      <c r="E965" t="s" s="4">
        <v>1784</v>
      </c>
    </row>
    <row r="966" ht="45.0" customHeight="true">
      <c r="A966" t="s" s="4">
        <v>90</v>
      </c>
      <c r="B966" t="s" s="4">
        <v>2770</v>
      </c>
      <c r="C966" t="s" s="4">
        <v>1786</v>
      </c>
      <c r="D966" t="s" s="4">
        <v>1772</v>
      </c>
      <c r="E966" t="s" s="4">
        <v>1743</v>
      </c>
    </row>
    <row r="967" ht="45.0" customHeight="true">
      <c r="A967" t="s" s="4">
        <v>90</v>
      </c>
      <c r="B967" t="s" s="4">
        <v>2771</v>
      </c>
      <c r="C967" t="s" s="4">
        <v>1788</v>
      </c>
      <c r="D967" t="s" s="4">
        <v>1772</v>
      </c>
      <c r="E967" t="s" s="4">
        <v>1789</v>
      </c>
    </row>
    <row r="968" ht="45.0" customHeight="true">
      <c r="A968" t="s" s="4">
        <v>90</v>
      </c>
      <c r="B968" t="s" s="4">
        <v>2772</v>
      </c>
      <c r="C968" t="s" s="4">
        <v>1791</v>
      </c>
      <c r="D968" t="s" s="4">
        <v>1792</v>
      </c>
      <c r="E968" t="s" s="4">
        <v>1793</v>
      </c>
    </row>
    <row r="969" ht="45.0" customHeight="true">
      <c r="A969" t="s" s="4">
        <v>90</v>
      </c>
      <c r="B969" t="s" s="4">
        <v>2773</v>
      </c>
      <c r="C969" t="s" s="4">
        <v>1795</v>
      </c>
      <c r="D969" t="s" s="4">
        <v>1759</v>
      </c>
      <c r="E969" t="s" s="4">
        <v>1796</v>
      </c>
    </row>
    <row r="970" ht="45.0" customHeight="true">
      <c r="A970" t="s" s="4">
        <v>90</v>
      </c>
      <c r="B970" t="s" s="4">
        <v>2774</v>
      </c>
      <c r="C970" t="s" s="4">
        <v>1798</v>
      </c>
      <c r="D970" t="s" s="4">
        <v>1743</v>
      </c>
      <c r="E970" t="s" s="4">
        <v>1799</v>
      </c>
    </row>
    <row r="971" ht="45.0" customHeight="true">
      <c r="A971" t="s" s="4">
        <v>90</v>
      </c>
      <c r="B971" t="s" s="4">
        <v>2775</v>
      </c>
      <c r="C971" t="s" s="4">
        <v>1801</v>
      </c>
      <c r="D971" t="s" s="4">
        <v>1743</v>
      </c>
      <c r="E971" t="s" s="4">
        <v>1755</v>
      </c>
    </row>
    <row r="972" ht="45.0" customHeight="true">
      <c r="A972" t="s" s="4">
        <v>90</v>
      </c>
      <c r="B972" t="s" s="4">
        <v>2776</v>
      </c>
      <c r="C972" t="s" s="4">
        <v>1803</v>
      </c>
      <c r="D972" t="s" s="4">
        <v>1804</v>
      </c>
      <c r="E972" t="s" s="4">
        <v>1738</v>
      </c>
    </row>
    <row r="973" ht="45.0" customHeight="true">
      <c r="A973" t="s" s="4">
        <v>90</v>
      </c>
      <c r="B973" t="s" s="4">
        <v>2777</v>
      </c>
      <c r="C973" t="s" s="4">
        <v>1806</v>
      </c>
      <c r="D973" t="s" s="4">
        <v>1773</v>
      </c>
      <c r="E973" t="s" s="4">
        <v>1807</v>
      </c>
    </row>
    <row r="974" ht="45.0" customHeight="true">
      <c r="A974" t="s" s="4">
        <v>90</v>
      </c>
      <c r="B974" t="s" s="4">
        <v>2778</v>
      </c>
      <c r="C974" t="s" s="4">
        <v>1809</v>
      </c>
      <c r="D974" t="s" s="4">
        <v>1810</v>
      </c>
      <c r="E974" t="s" s="4">
        <v>1811</v>
      </c>
    </row>
    <row r="975" ht="45.0" customHeight="true">
      <c r="A975" t="s" s="4">
        <v>90</v>
      </c>
      <c r="B975" t="s" s="4">
        <v>2779</v>
      </c>
      <c r="C975" t="s" s="4">
        <v>1813</v>
      </c>
      <c r="D975" t="s" s="4">
        <v>1814</v>
      </c>
      <c r="E975" t="s" s="4">
        <v>1743</v>
      </c>
    </row>
    <row r="976" ht="45.0" customHeight="true">
      <c r="A976" t="s" s="4">
        <v>90</v>
      </c>
      <c r="B976" t="s" s="4">
        <v>2780</v>
      </c>
      <c r="C976" t="s" s="4">
        <v>1816</v>
      </c>
      <c r="D976" t="s" s="4">
        <v>1817</v>
      </c>
      <c r="E976" t="s" s="4">
        <v>1818</v>
      </c>
    </row>
    <row r="977" ht="45.0" customHeight="true">
      <c r="A977" t="s" s="4">
        <v>90</v>
      </c>
      <c r="B977" t="s" s="4">
        <v>2781</v>
      </c>
      <c r="C977" t="s" s="4">
        <v>1820</v>
      </c>
      <c r="D977" t="s" s="4">
        <v>1821</v>
      </c>
      <c r="E977" t="s" s="4">
        <v>1747</v>
      </c>
    </row>
    <row r="978" ht="45.0" customHeight="true">
      <c r="A978" t="s" s="4">
        <v>90</v>
      </c>
      <c r="B978" t="s" s="4">
        <v>2782</v>
      </c>
      <c r="C978" t="s" s="4">
        <v>1823</v>
      </c>
      <c r="D978" t="s" s="4">
        <v>1824</v>
      </c>
      <c r="E978" t="s" s="4">
        <v>1825</v>
      </c>
    </row>
    <row r="979" ht="45.0" customHeight="true">
      <c r="A979" t="s" s="4">
        <v>90</v>
      </c>
      <c r="B979" t="s" s="4">
        <v>2783</v>
      </c>
      <c r="C979" t="s" s="4">
        <v>1827</v>
      </c>
      <c r="D979" t="s" s="4">
        <v>1828</v>
      </c>
      <c r="E979" t="s" s="4">
        <v>1829</v>
      </c>
    </row>
    <row r="980" ht="45.0" customHeight="true">
      <c r="A980" t="s" s="4">
        <v>90</v>
      </c>
      <c r="B980" t="s" s="4">
        <v>2784</v>
      </c>
      <c r="C980" t="s" s="4">
        <v>1831</v>
      </c>
      <c r="D980" t="s" s="4">
        <v>1832</v>
      </c>
      <c r="E980" t="s" s="4">
        <v>1833</v>
      </c>
    </row>
    <row r="981" ht="45.0" customHeight="true">
      <c r="A981" t="s" s="4">
        <v>90</v>
      </c>
      <c r="B981" t="s" s="4">
        <v>2785</v>
      </c>
      <c r="C981" t="s" s="4">
        <v>1835</v>
      </c>
      <c r="D981" t="s" s="4">
        <v>1789</v>
      </c>
      <c r="E981" t="s" s="4">
        <v>1836</v>
      </c>
    </row>
    <row r="982" ht="45.0" customHeight="true">
      <c r="A982" t="s" s="4">
        <v>90</v>
      </c>
      <c r="B982" t="s" s="4">
        <v>2786</v>
      </c>
      <c r="C982" t="s" s="4">
        <v>1838</v>
      </c>
      <c r="D982" t="s" s="4">
        <v>1789</v>
      </c>
      <c r="E982" t="s" s="4">
        <v>1839</v>
      </c>
    </row>
    <row r="983" ht="45.0" customHeight="true">
      <c r="A983" t="s" s="4">
        <v>90</v>
      </c>
      <c r="B983" t="s" s="4">
        <v>2787</v>
      </c>
      <c r="C983" t="s" s="4">
        <v>1841</v>
      </c>
      <c r="D983" t="s" s="4">
        <v>1842</v>
      </c>
      <c r="E983" t="s" s="4">
        <v>1793</v>
      </c>
    </row>
    <row r="984" ht="45.0" customHeight="true">
      <c r="A984" t="s" s="4">
        <v>247</v>
      </c>
      <c r="B984" t="s" s="4">
        <v>2788</v>
      </c>
      <c r="C984" t="s" s="4">
        <v>1809</v>
      </c>
      <c r="D984" t="s" s="4">
        <v>1810</v>
      </c>
      <c r="E984" t="s" s="4">
        <v>1811</v>
      </c>
    </row>
    <row r="985" ht="45.0" customHeight="true">
      <c r="A985" t="s" s="4">
        <v>247</v>
      </c>
      <c r="B985" t="s" s="4">
        <v>2789</v>
      </c>
      <c r="C985" t="s" s="4">
        <v>1813</v>
      </c>
      <c r="D985" t="s" s="4">
        <v>1814</v>
      </c>
      <c r="E985" t="s" s="4">
        <v>1743</v>
      </c>
    </row>
    <row r="986" ht="45.0" customHeight="true">
      <c r="A986" t="s" s="4">
        <v>247</v>
      </c>
      <c r="B986" t="s" s="4">
        <v>2790</v>
      </c>
      <c r="C986" t="s" s="4">
        <v>1816</v>
      </c>
      <c r="D986" t="s" s="4">
        <v>1817</v>
      </c>
      <c r="E986" t="s" s="4">
        <v>1818</v>
      </c>
    </row>
    <row r="987" ht="45.0" customHeight="true">
      <c r="A987" t="s" s="4">
        <v>247</v>
      </c>
      <c r="B987" t="s" s="4">
        <v>2791</v>
      </c>
      <c r="C987" t="s" s="4">
        <v>1820</v>
      </c>
      <c r="D987" t="s" s="4">
        <v>1821</v>
      </c>
      <c r="E987" t="s" s="4">
        <v>1747</v>
      </c>
    </row>
    <row r="988" ht="45.0" customHeight="true">
      <c r="A988" t="s" s="4">
        <v>247</v>
      </c>
      <c r="B988" t="s" s="4">
        <v>2792</v>
      </c>
      <c r="C988" t="s" s="4">
        <v>1823</v>
      </c>
      <c r="D988" t="s" s="4">
        <v>1824</v>
      </c>
      <c r="E988" t="s" s="4">
        <v>1825</v>
      </c>
    </row>
    <row r="989" ht="45.0" customHeight="true">
      <c r="A989" t="s" s="4">
        <v>247</v>
      </c>
      <c r="B989" t="s" s="4">
        <v>2793</v>
      </c>
      <c r="C989" t="s" s="4">
        <v>1827</v>
      </c>
      <c r="D989" t="s" s="4">
        <v>1828</v>
      </c>
      <c r="E989" t="s" s="4">
        <v>1829</v>
      </c>
    </row>
    <row r="990" ht="45.0" customHeight="true">
      <c r="A990" t="s" s="4">
        <v>247</v>
      </c>
      <c r="B990" t="s" s="4">
        <v>2794</v>
      </c>
      <c r="C990" t="s" s="4">
        <v>1831</v>
      </c>
      <c r="D990" t="s" s="4">
        <v>1832</v>
      </c>
      <c r="E990" t="s" s="4">
        <v>1833</v>
      </c>
    </row>
    <row r="991" ht="45.0" customHeight="true">
      <c r="A991" t="s" s="4">
        <v>247</v>
      </c>
      <c r="B991" t="s" s="4">
        <v>2795</v>
      </c>
      <c r="C991" t="s" s="4">
        <v>1835</v>
      </c>
      <c r="D991" t="s" s="4">
        <v>1789</v>
      </c>
      <c r="E991" t="s" s="4">
        <v>1836</v>
      </c>
    </row>
    <row r="992" ht="45.0" customHeight="true">
      <c r="A992" t="s" s="4">
        <v>247</v>
      </c>
      <c r="B992" t="s" s="4">
        <v>2796</v>
      </c>
      <c r="C992" t="s" s="4">
        <v>1838</v>
      </c>
      <c r="D992" t="s" s="4">
        <v>1789</v>
      </c>
      <c r="E992" t="s" s="4">
        <v>1839</v>
      </c>
    </row>
    <row r="993" ht="45.0" customHeight="true">
      <c r="A993" t="s" s="4">
        <v>247</v>
      </c>
      <c r="B993" t="s" s="4">
        <v>2797</v>
      </c>
      <c r="C993" t="s" s="4">
        <v>1841</v>
      </c>
      <c r="D993" t="s" s="4">
        <v>1842</v>
      </c>
      <c r="E993" t="s" s="4">
        <v>1793</v>
      </c>
    </row>
    <row r="994" ht="45.0" customHeight="true">
      <c r="A994" t="s" s="4">
        <v>247</v>
      </c>
      <c r="B994" t="s" s="4">
        <v>2798</v>
      </c>
      <c r="C994" t="s" s="4">
        <v>1721</v>
      </c>
      <c r="D994" t="s" s="4">
        <v>1722</v>
      </c>
      <c r="E994" t="s" s="4">
        <v>1723</v>
      </c>
    </row>
    <row r="995" ht="45.0" customHeight="true">
      <c r="A995" t="s" s="4">
        <v>247</v>
      </c>
      <c r="B995" t="s" s="4">
        <v>2799</v>
      </c>
      <c r="C995" t="s" s="4">
        <v>1725</v>
      </c>
      <c r="D995" t="s" s="4">
        <v>1726</v>
      </c>
      <c r="E995" t="s" s="4">
        <v>1727</v>
      </c>
    </row>
    <row r="996" ht="45.0" customHeight="true">
      <c r="A996" t="s" s="4">
        <v>247</v>
      </c>
      <c r="B996" t="s" s="4">
        <v>2800</v>
      </c>
      <c r="C996" t="s" s="4">
        <v>1729</v>
      </c>
      <c r="D996" t="s" s="4">
        <v>1730</v>
      </c>
      <c r="E996" t="s" s="4">
        <v>1731</v>
      </c>
    </row>
    <row r="997" ht="45.0" customHeight="true">
      <c r="A997" t="s" s="4">
        <v>247</v>
      </c>
      <c r="B997" t="s" s="4">
        <v>2801</v>
      </c>
      <c r="C997" t="s" s="4">
        <v>1733</v>
      </c>
      <c r="D997" t="s" s="4">
        <v>1734</v>
      </c>
      <c r="E997" t="s" s="4">
        <v>1735</v>
      </c>
    </row>
    <row r="998" ht="45.0" customHeight="true">
      <c r="A998" t="s" s="4">
        <v>247</v>
      </c>
      <c r="B998" t="s" s="4">
        <v>2802</v>
      </c>
      <c r="C998" t="s" s="4">
        <v>1737</v>
      </c>
      <c r="D998" t="s" s="4">
        <v>1738</v>
      </c>
      <c r="E998" t="s" s="4">
        <v>1739</v>
      </c>
    </row>
    <row r="999" ht="45.0" customHeight="true">
      <c r="A999" t="s" s="4">
        <v>247</v>
      </c>
      <c r="B999" t="s" s="4">
        <v>2803</v>
      </c>
      <c r="C999" t="s" s="4">
        <v>1741</v>
      </c>
      <c r="D999" t="s" s="4">
        <v>1742</v>
      </c>
      <c r="E999" t="s" s="4">
        <v>1743</v>
      </c>
    </row>
    <row r="1000" ht="45.0" customHeight="true">
      <c r="A1000" t="s" s="4">
        <v>247</v>
      </c>
      <c r="B1000" t="s" s="4">
        <v>2804</v>
      </c>
      <c r="C1000" t="s" s="4">
        <v>1745</v>
      </c>
      <c r="D1000" t="s" s="4">
        <v>1746</v>
      </c>
      <c r="E1000" t="s" s="4">
        <v>1747</v>
      </c>
    </row>
    <row r="1001" ht="45.0" customHeight="true">
      <c r="A1001" t="s" s="4">
        <v>247</v>
      </c>
      <c r="B1001" t="s" s="4">
        <v>2805</v>
      </c>
      <c r="C1001" t="s" s="4">
        <v>1749</v>
      </c>
      <c r="D1001" t="s" s="4">
        <v>1750</v>
      </c>
      <c r="E1001" t="s" s="4">
        <v>1751</v>
      </c>
    </row>
    <row r="1002" ht="45.0" customHeight="true">
      <c r="A1002" t="s" s="4">
        <v>247</v>
      </c>
      <c r="B1002" t="s" s="4">
        <v>2806</v>
      </c>
      <c r="C1002" t="s" s="4">
        <v>1753</v>
      </c>
      <c r="D1002" t="s" s="4">
        <v>1754</v>
      </c>
      <c r="E1002" t="s" s="4">
        <v>1755</v>
      </c>
    </row>
    <row r="1003" ht="45.0" customHeight="true">
      <c r="A1003" t="s" s="4">
        <v>247</v>
      </c>
      <c r="B1003" t="s" s="4">
        <v>2807</v>
      </c>
      <c r="C1003" t="s" s="4">
        <v>1757</v>
      </c>
      <c r="D1003" t="s" s="4">
        <v>1758</v>
      </c>
      <c r="E1003" t="s" s="4">
        <v>1759</v>
      </c>
    </row>
    <row r="1004" ht="45.0" customHeight="true">
      <c r="A1004" t="s" s="4">
        <v>247</v>
      </c>
      <c r="B1004" t="s" s="4">
        <v>2808</v>
      </c>
      <c r="C1004" t="s" s="4">
        <v>1761</v>
      </c>
      <c r="D1004" t="s" s="4">
        <v>1758</v>
      </c>
      <c r="E1004" t="s" s="4">
        <v>1759</v>
      </c>
    </row>
    <row r="1005" ht="45.0" customHeight="true">
      <c r="A1005" t="s" s="4">
        <v>247</v>
      </c>
      <c r="B1005" t="s" s="4">
        <v>2809</v>
      </c>
      <c r="C1005" t="s" s="4">
        <v>1763</v>
      </c>
      <c r="D1005" t="s" s="4">
        <v>1764</v>
      </c>
      <c r="E1005" t="s" s="4">
        <v>1765</v>
      </c>
    </row>
    <row r="1006" ht="45.0" customHeight="true">
      <c r="A1006" t="s" s="4">
        <v>247</v>
      </c>
      <c r="B1006" t="s" s="4">
        <v>2810</v>
      </c>
      <c r="C1006" t="s" s="4">
        <v>1767</v>
      </c>
      <c r="D1006" t="s" s="4">
        <v>1768</v>
      </c>
      <c r="E1006" t="s" s="4">
        <v>1769</v>
      </c>
    </row>
    <row r="1007" ht="45.0" customHeight="true">
      <c r="A1007" t="s" s="4">
        <v>247</v>
      </c>
      <c r="B1007" t="s" s="4">
        <v>2811</v>
      </c>
      <c r="C1007" t="s" s="4">
        <v>1771</v>
      </c>
      <c r="D1007" t="s" s="4">
        <v>1772</v>
      </c>
      <c r="E1007" t="s" s="4">
        <v>1773</v>
      </c>
    </row>
    <row r="1008" ht="45.0" customHeight="true">
      <c r="A1008" t="s" s="4">
        <v>247</v>
      </c>
      <c r="B1008" t="s" s="4">
        <v>2812</v>
      </c>
      <c r="C1008" t="s" s="4">
        <v>1775</v>
      </c>
      <c r="D1008" t="s" s="4">
        <v>1776</v>
      </c>
      <c r="E1008" t="s" s="4">
        <v>1777</v>
      </c>
    </row>
    <row r="1009" ht="45.0" customHeight="true">
      <c r="A1009" t="s" s="4">
        <v>247</v>
      </c>
      <c r="B1009" t="s" s="4">
        <v>2813</v>
      </c>
      <c r="C1009" t="s" s="4">
        <v>1779</v>
      </c>
      <c r="D1009" t="s" s="4">
        <v>1755</v>
      </c>
      <c r="E1009" t="s" s="4">
        <v>1780</v>
      </c>
    </row>
    <row r="1010" ht="45.0" customHeight="true">
      <c r="A1010" t="s" s="4">
        <v>247</v>
      </c>
      <c r="B1010" t="s" s="4">
        <v>2814</v>
      </c>
      <c r="C1010" t="s" s="4">
        <v>1782</v>
      </c>
      <c r="D1010" t="s" s="4">
        <v>1783</v>
      </c>
      <c r="E1010" t="s" s="4">
        <v>1784</v>
      </c>
    </row>
    <row r="1011" ht="45.0" customHeight="true">
      <c r="A1011" t="s" s="4">
        <v>247</v>
      </c>
      <c r="B1011" t="s" s="4">
        <v>2815</v>
      </c>
      <c r="C1011" t="s" s="4">
        <v>1786</v>
      </c>
      <c r="D1011" t="s" s="4">
        <v>1772</v>
      </c>
      <c r="E1011" t="s" s="4">
        <v>1743</v>
      </c>
    </row>
    <row r="1012" ht="45.0" customHeight="true">
      <c r="A1012" t="s" s="4">
        <v>247</v>
      </c>
      <c r="B1012" t="s" s="4">
        <v>2816</v>
      </c>
      <c r="C1012" t="s" s="4">
        <v>1788</v>
      </c>
      <c r="D1012" t="s" s="4">
        <v>1772</v>
      </c>
      <c r="E1012" t="s" s="4">
        <v>1789</v>
      </c>
    </row>
    <row r="1013" ht="45.0" customHeight="true">
      <c r="A1013" t="s" s="4">
        <v>247</v>
      </c>
      <c r="B1013" t="s" s="4">
        <v>2817</v>
      </c>
      <c r="C1013" t="s" s="4">
        <v>1791</v>
      </c>
      <c r="D1013" t="s" s="4">
        <v>1792</v>
      </c>
      <c r="E1013" t="s" s="4">
        <v>1793</v>
      </c>
    </row>
    <row r="1014" ht="45.0" customHeight="true">
      <c r="A1014" t="s" s="4">
        <v>247</v>
      </c>
      <c r="B1014" t="s" s="4">
        <v>2818</v>
      </c>
      <c r="C1014" t="s" s="4">
        <v>1795</v>
      </c>
      <c r="D1014" t="s" s="4">
        <v>1759</v>
      </c>
      <c r="E1014" t="s" s="4">
        <v>1796</v>
      </c>
    </row>
    <row r="1015" ht="45.0" customHeight="true">
      <c r="A1015" t="s" s="4">
        <v>247</v>
      </c>
      <c r="B1015" t="s" s="4">
        <v>2819</v>
      </c>
      <c r="C1015" t="s" s="4">
        <v>1798</v>
      </c>
      <c r="D1015" t="s" s="4">
        <v>1743</v>
      </c>
      <c r="E1015" t="s" s="4">
        <v>1799</v>
      </c>
    </row>
    <row r="1016" ht="45.0" customHeight="true">
      <c r="A1016" t="s" s="4">
        <v>247</v>
      </c>
      <c r="B1016" t="s" s="4">
        <v>2820</v>
      </c>
      <c r="C1016" t="s" s="4">
        <v>1801</v>
      </c>
      <c r="D1016" t="s" s="4">
        <v>1743</v>
      </c>
      <c r="E1016" t="s" s="4">
        <v>1755</v>
      </c>
    </row>
    <row r="1017" ht="45.0" customHeight="true">
      <c r="A1017" t="s" s="4">
        <v>247</v>
      </c>
      <c r="B1017" t="s" s="4">
        <v>2821</v>
      </c>
      <c r="C1017" t="s" s="4">
        <v>1803</v>
      </c>
      <c r="D1017" t="s" s="4">
        <v>1804</v>
      </c>
      <c r="E1017" t="s" s="4">
        <v>1738</v>
      </c>
    </row>
    <row r="1018" ht="45.0" customHeight="true">
      <c r="A1018" t="s" s="4">
        <v>247</v>
      </c>
      <c r="B1018" t="s" s="4">
        <v>2822</v>
      </c>
      <c r="C1018" t="s" s="4">
        <v>1806</v>
      </c>
      <c r="D1018" t="s" s="4">
        <v>1773</v>
      </c>
      <c r="E1018" t="s" s="4">
        <v>1807</v>
      </c>
    </row>
    <row r="1019" ht="45.0" customHeight="true">
      <c r="A1019" t="s" s="4">
        <v>389</v>
      </c>
      <c r="B1019" t="s" s="4">
        <v>2823</v>
      </c>
      <c r="C1019" t="s" s="4">
        <v>1721</v>
      </c>
      <c r="D1019" t="s" s="4">
        <v>1722</v>
      </c>
      <c r="E1019" t="s" s="4">
        <v>1723</v>
      </c>
    </row>
    <row r="1020" ht="45.0" customHeight="true">
      <c r="A1020" t="s" s="4">
        <v>389</v>
      </c>
      <c r="B1020" t="s" s="4">
        <v>2824</v>
      </c>
      <c r="C1020" t="s" s="4">
        <v>1725</v>
      </c>
      <c r="D1020" t="s" s="4">
        <v>1726</v>
      </c>
      <c r="E1020" t="s" s="4">
        <v>1727</v>
      </c>
    </row>
    <row r="1021" ht="45.0" customHeight="true">
      <c r="A1021" t="s" s="4">
        <v>389</v>
      </c>
      <c r="B1021" t="s" s="4">
        <v>2825</v>
      </c>
      <c r="C1021" t="s" s="4">
        <v>1729</v>
      </c>
      <c r="D1021" t="s" s="4">
        <v>1730</v>
      </c>
      <c r="E1021" t="s" s="4">
        <v>1731</v>
      </c>
    </row>
    <row r="1022" ht="45.0" customHeight="true">
      <c r="A1022" t="s" s="4">
        <v>389</v>
      </c>
      <c r="B1022" t="s" s="4">
        <v>2826</v>
      </c>
      <c r="C1022" t="s" s="4">
        <v>1733</v>
      </c>
      <c r="D1022" t="s" s="4">
        <v>1734</v>
      </c>
      <c r="E1022" t="s" s="4">
        <v>1735</v>
      </c>
    </row>
    <row r="1023" ht="45.0" customHeight="true">
      <c r="A1023" t="s" s="4">
        <v>389</v>
      </c>
      <c r="B1023" t="s" s="4">
        <v>2827</v>
      </c>
      <c r="C1023" t="s" s="4">
        <v>1737</v>
      </c>
      <c r="D1023" t="s" s="4">
        <v>1738</v>
      </c>
      <c r="E1023" t="s" s="4">
        <v>1739</v>
      </c>
    </row>
    <row r="1024" ht="45.0" customHeight="true">
      <c r="A1024" t="s" s="4">
        <v>389</v>
      </c>
      <c r="B1024" t="s" s="4">
        <v>2828</v>
      </c>
      <c r="C1024" t="s" s="4">
        <v>1741</v>
      </c>
      <c r="D1024" t="s" s="4">
        <v>1742</v>
      </c>
      <c r="E1024" t="s" s="4">
        <v>1743</v>
      </c>
    </row>
    <row r="1025" ht="45.0" customHeight="true">
      <c r="A1025" t="s" s="4">
        <v>389</v>
      </c>
      <c r="B1025" t="s" s="4">
        <v>2829</v>
      </c>
      <c r="C1025" t="s" s="4">
        <v>1745</v>
      </c>
      <c r="D1025" t="s" s="4">
        <v>1746</v>
      </c>
      <c r="E1025" t="s" s="4">
        <v>1747</v>
      </c>
    </row>
    <row r="1026" ht="45.0" customHeight="true">
      <c r="A1026" t="s" s="4">
        <v>389</v>
      </c>
      <c r="B1026" t="s" s="4">
        <v>2830</v>
      </c>
      <c r="C1026" t="s" s="4">
        <v>1749</v>
      </c>
      <c r="D1026" t="s" s="4">
        <v>1750</v>
      </c>
      <c r="E1026" t="s" s="4">
        <v>1751</v>
      </c>
    </row>
    <row r="1027" ht="45.0" customHeight="true">
      <c r="A1027" t="s" s="4">
        <v>389</v>
      </c>
      <c r="B1027" t="s" s="4">
        <v>2831</v>
      </c>
      <c r="C1027" t="s" s="4">
        <v>1753</v>
      </c>
      <c r="D1027" t="s" s="4">
        <v>1754</v>
      </c>
      <c r="E1027" t="s" s="4">
        <v>1755</v>
      </c>
    </row>
    <row r="1028" ht="45.0" customHeight="true">
      <c r="A1028" t="s" s="4">
        <v>389</v>
      </c>
      <c r="B1028" t="s" s="4">
        <v>2832</v>
      </c>
      <c r="C1028" t="s" s="4">
        <v>1757</v>
      </c>
      <c r="D1028" t="s" s="4">
        <v>1758</v>
      </c>
      <c r="E1028" t="s" s="4">
        <v>1759</v>
      </c>
    </row>
    <row r="1029" ht="45.0" customHeight="true">
      <c r="A1029" t="s" s="4">
        <v>389</v>
      </c>
      <c r="B1029" t="s" s="4">
        <v>2833</v>
      </c>
      <c r="C1029" t="s" s="4">
        <v>1761</v>
      </c>
      <c r="D1029" t="s" s="4">
        <v>1758</v>
      </c>
      <c r="E1029" t="s" s="4">
        <v>1759</v>
      </c>
    </row>
    <row r="1030" ht="45.0" customHeight="true">
      <c r="A1030" t="s" s="4">
        <v>389</v>
      </c>
      <c r="B1030" t="s" s="4">
        <v>2834</v>
      </c>
      <c r="C1030" t="s" s="4">
        <v>1763</v>
      </c>
      <c r="D1030" t="s" s="4">
        <v>1764</v>
      </c>
      <c r="E1030" t="s" s="4">
        <v>1765</v>
      </c>
    </row>
    <row r="1031" ht="45.0" customHeight="true">
      <c r="A1031" t="s" s="4">
        <v>389</v>
      </c>
      <c r="B1031" t="s" s="4">
        <v>2835</v>
      </c>
      <c r="C1031" t="s" s="4">
        <v>1767</v>
      </c>
      <c r="D1031" t="s" s="4">
        <v>1768</v>
      </c>
      <c r="E1031" t="s" s="4">
        <v>1769</v>
      </c>
    </row>
    <row r="1032" ht="45.0" customHeight="true">
      <c r="A1032" t="s" s="4">
        <v>389</v>
      </c>
      <c r="B1032" t="s" s="4">
        <v>2836</v>
      </c>
      <c r="C1032" t="s" s="4">
        <v>1771</v>
      </c>
      <c r="D1032" t="s" s="4">
        <v>1772</v>
      </c>
      <c r="E1032" t="s" s="4">
        <v>1773</v>
      </c>
    </row>
    <row r="1033" ht="45.0" customHeight="true">
      <c r="A1033" t="s" s="4">
        <v>389</v>
      </c>
      <c r="B1033" t="s" s="4">
        <v>2837</v>
      </c>
      <c r="C1033" t="s" s="4">
        <v>1775</v>
      </c>
      <c r="D1033" t="s" s="4">
        <v>1776</v>
      </c>
      <c r="E1033" t="s" s="4">
        <v>1777</v>
      </c>
    </row>
    <row r="1034" ht="45.0" customHeight="true">
      <c r="A1034" t="s" s="4">
        <v>389</v>
      </c>
      <c r="B1034" t="s" s="4">
        <v>2838</v>
      </c>
      <c r="C1034" t="s" s="4">
        <v>1779</v>
      </c>
      <c r="D1034" t="s" s="4">
        <v>1755</v>
      </c>
      <c r="E1034" t="s" s="4">
        <v>1780</v>
      </c>
    </row>
    <row r="1035" ht="45.0" customHeight="true">
      <c r="A1035" t="s" s="4">
        <v>389</v>
      </c>
      <c r="B1035" t="s" s="4">
        <v>2839</v>
      </c>
      <c r="C1035" t="s" s="4">
        <v>1782</v>
      </c>
      <c r="D1035" t="s" s="4">
        <v>1783</v>
      </c>
      <c r="E1035" t="s" s="4">
        <v>1784</v>
      </c>
    </row>
    <row r="1036" ht="45.0" customHeight="true">
      <c r="A1036" t="s" s="4">
        <v>389</v>
      </c>
      <c r="B1036" t="s" s="4">
        <v>2840</v>
      </c>
      <c r="C1036" t="s" s="4">
        <v>1786</v>
      </c>
      <c r="D1036" t="s" s="4">
        <v>1772</v>
      </c>
      <c r="E1036" t="s" s="4">
        <v>1743</v>
      </c>
    </row>
    <row r="1037" ht="45.0" customHeight="true">
      <c r="A1037" t="s" s="4">
        <v>389</v>
      </c>
      <c r="B1037" t="s" s="4">
        <v>2841</v>
      </c>
      <c r="C1037" t="s" s="4">
        <v>1788</v>
      </c>
      <c r="D1037" t="s" s="4">
        <v>1772</v>
      </c>
      <c r="E1037" t="s" s="4">
        <v>1789</v>
      </c>
    </row>
    <row r="1038" ht="45.0" customHeight="true">
      <c r="A1038" t="s" s="4">
        <v>389</v>
      </c>
      <c r="B1038" t="s" s="4">
        <v>2842</v>
      </c>
      <c r="C1038" t="s" s="4">
        <v>1791</v>
      </c>
      <c r="D1038" t="s" s="4">
        <v>1792</v>
      </c>
      <c r="E1038" t="s" s="4">
        <v>1793</v>
      </c>
    </row>
    <row r="1039" ht="45.0" customHeight="true">
      <c r="A1039" t="s" s="4">
        <v>389</v>
      </c>
      <c r="B1039" t="s" s="4">
        <v>2843</v>
      </c>
      <c r="C1039" t="s" s="4">
        <v>1795</v>
      </c>
      <c r="D1039" t="s" s="4">
        <v>1759</v>
      </c>
      <c r="E1039" t="s" s="4">
        <v>1796</v>
      </c>
    </row>
    <row r="1040" ht="45.0" customHeight="true">
      <c r="A1040" t="s" s="4">
        <v>389</v>
      </c>
      <c r="B1040" t="s" s="4">
        <v>2844</v>
      </c>
      <c r="C1040" t="s" s="4">
        <v>1798</v>
      </c>
      <c r="D1040" t="s" s="4">
        <v>1743</v>
      </c>
      <c r="E1040" t="s" s="4">
        <v>1799</v>
      </c>
    </row>
    <row r="1041" ht="45.0" customHeight="true">
      <c r="A1041" t="s" s="4">
        <v>389</v>
      </c>
      <c r="B1041" t="s" s="4">
        <v>2845</v>
      </c>
      <c r="C1041" t="s" s="4">
        <v>1801</v>
      </c>
      <c r="D1041" t="s" s="4">
        <v>1743</v>
      </c>
      <c r="E1041" t="s" s="4">
        <v>1755</v>
      </c>
    </row>
    <row r="1042" ht="45.0" customHeight="true">
      <c r="A1042" t="s" s="4">
        <v>389</v>
      </c>
      <c r="B1042" t="s" s="4">
        <v>2846</v>
      </c>
      <c r="C1042" t="s" s="4">
        <v>1803</v>
      </c>
      <c r="D1042" t="s" s="4">
        <v>1804</v>
      </c>
      <c r="E1042" t="s" s="4">
        <v>1738</v>
      </c>
    </row>
    <row r="1043" ht="45.0" customHeight="true">
      <c r="A1043" t="s" s="4">
        <v>389</v>
      </c>
      <c r="B1043" t="s" s="4">
        <v>2847</v>
      </c>
      <c r="C1043" t="s" s="4">
        <v>1806</v>
      </c>
      <c r="D1043" t="s" s="4">
        <v>1773</v>
      </c>
      <c r="E1043" t="s" s="4">
        <v>1807</v>
      </c>
    </row>
    <row r="1044" ht="45.0" customHeight="true">
      <c r="A1044" t="s" s="4">
        <v>389</v>
      </c>
      <c r="B1044" t="s" s="4">
        <v>2848</v>
      </c>
      <c r="C1044" t="s" s="4">
        <v>1809</v>
      </c>
      <c r="D1044" t="s" s="4">
        <v>1810</v>
      </c>
      <c r="E1044" t="s" s="4">
        <v>1811</v>
      </c>
    </row>
    <row r="1045" ht="45.0" customHeight="true">
      <c r="A1045" t="s" s="4">
        <v>389</v>
      </c>
      <c r="B1045" t="s" s="4">
        <v>2849</v>
      </c>
      <c r="C1045" t="s" s="4">
        <v>1813</v>
      </c>
      <c r="D1045" t="s" s="4">
        <v>1814</v>
      </c>
      <c r="E1045" t="s" s="4">
        <v>1743</v>
      </c>
    </row>
    <row r="1046" ht="45.0" customHeight="true">
      <c r="A1046" t="s" s="4">
        <v>389</v>
      </c>
      <c r="B1046" t="s" s="4">
        <v>2850</v>
      </c>
      <c r="C1046" t="s" s="4">
        <v>1816</v>
      </c>
      <c r="D1046" t="s" s="4">
        <v>1817</v>
      </c>
      <c r="E1046" t="s" s="4">
        <v>1818</v>
      </c>
    </row>
    <row r="1047" ht="45.0" customHeight="true">
      <c r="A1047" t="s" s="4">
        <v>389</v>
      </c>
      <c r="B1047" t="s" s="4">
        <v>2851</v>
      </c>
      <c r="C1047" t="s" s="4">
        <v>1820</v>
      </c>
      <c r="D1047" t="s" s="4">
        <v>1821</v>
      </c>
      <c r="E1047" t="s" s="4">
        <v>1747</v>
      </c>
    </row>
    <row r="1048" ht="45.0" customHeight="true">
      <c r="A1048" t="s" s="4">
        <v>389</v>
      </c>
      <c r="B1048" t="s" s="4">
        <v>2852</v>
      </c>
      <c r="C1048" t="s" s="4">
        <v>1823</v>
      </c>
      <c r="D1048" t="s" s="4">
        <v>1824</v>
      </c>
      <c r="E1048" t="s" s="4">
        <v>1825</v>
      </c>
    </row>
    <row r="1049" ht="45.0" customHeight="true">
      <c r="A1049" t="s" s="4">
        <v>389</v>
      </c>
      <c r="B1049" t="s" s="4">
        <v>2853</v>
      </c>
      <c r="C1049" t="s" s="4">
        <v>1827</v>
      </c>
      <c r="D1049" t="s" s="4">
        <v>1828</v>
      </c>
      <c r="E1049" t="s" s="4">
        <v>1829</v>
      </c>
    </row>
    <row r="1050" ht="45.0" customHeight="true">
      <c r="A1050" t="s" s="4">
        <v>389</v>
      </c>
      <c r="B1050" t="s" s="4">
        <v>2854</v>
      </c>
      <c r="C1050" t="s" s="4">
        <v>1831</v>
      </c>
      <c r="D1050" t="s" s="4">
        <v>1832</v>
      </c>
      <c r="E1050" t="s" s="4">
        <v>1833</v>
      </c>
    </row>
    <row r="1051" ht="45.0" customHeight="true">
      <c r="A1051" t="s" s="4">
        <v>389</v>
      </c>
      <c r="B1051" t="s" s="4">
        <v>2855</v>
      </c>
      <c r="C1051" t="s" s="4">
        <v>1835</v>
      </c>
      <c r="D1051" t="s" s="4">
        <v>1789</v>
      </c>
      <c r="E1051" t="s" s="4">
        <v>1836</v>
      </c>
    </row>
    <row r="1052" ht="45.0" customHeight="true">
      <c r="A1052" t="s" s="4">
        <v>389</v>
      </c>
      <c r="B1052" t="s" s="4">
        <v>2856</v>
      </c>
      <c r="C1052" t="s" s="4">
        <v>1838</v>
      </c>
      <c r="D1052" t="s" s="4">
        <v>1789</v>
      </c>
      <c r="E1052" t="s" s="4">
        <v>1839</v>
      </c>
    </row>
    <row r="1053" ht="45.0" customHeight="true">
      <c r="A1053" t="s" s="4">
        <v>389</v>
      </c>
      <c r="B1053" t="s" s="4">
        <v>2857</v>
      </c>
      <c r="C1053" t="s" s="4">
        <v>1841</v>
      </c>
      <c r="D1053" t="s" s="4">
        <v>1842</v>
      </c>
      <c r="E1053" t="s" s="4">
        <v>1793</v>
      </c>
    </row>
    <row r="1054" ht="45.0" customHeight="true">
      <c r="A1054" t="s" s="4">
        <v>384</v>
      </c>
      <c r="B1054" t="s" s="4">
        <v>2858</v>
      </c>
      <c r="C1054" t="s" s="4">
        <v>1721</v>
      </c>
      <c r="D1054" t="s" s="4">
        <v>1722</v>
      </c>
      <c r="E1054" t="s" s="4">
        <v>1723</v>
      </c>
    </row>
    <row r="1055" ht="45.0" customHeight="true">
      <c r="A1055" t="s" s="4">
        <v>384</v>
      </c>
      <c r="B1055" t="s" s="4">
        <v>2859</v>
      </c>
      <c r="C1055" t="s" s="4">
        <v>1725</v>
      </c>
      <c r="D1055" t="s" s="4">
        <v>1726</v>
      </c>
      <c r="E1055" t="s" s="4">
        <v>1727</v>
      </c>
    </row>
    <row r="1056" ht="45.0" customHeight="true">
      <c r="A1056" t="s" s="4">
        <v>384</v>
      </c>
      <c r="B1056" t="s" s="4">
        <v>2860</v>
      </c>
      <c r="C1056" t="s" s="4">
        <v>1729</v>
      </c>
      <c r="D1056" t="s" s="4">
        <v>1730</v>
      </c>
      <c r="E1056" t="s" s="4">
        <v>1731</v>
      </c>
    </row>
    <row r="1057" ht="45.0" customHeight="true">
      <c r="A1057" t="s" s="4">
        <v>384</v>
      </c>
      <c r="B1057" t="s" s="4">
        <v>2861</v>
      </c>
      <c r="C1057" t="s" s="4">
        <v>1733</v>
      </c>
      <c r="D1057" t="s" s="4">
        <v>1734</v>
      </c>
      <c r="E1057" t="s" s="4">
        <v>1735</v>
      </c>
    </row>
    <row r="1058" ht="45.0" customHeight="true">
      <c r="A1058" t="s" s="4">
        <v>384</v>
      </c>
      <c r="B1058" t="s" s="4">
        <v>2862</v>
      </c>
      <c r="C1058" t="s" s="4">
        <v>1737</v>
      </c>
      <c r="D1058" t="s" s="4">
        <v>1738</v>
      </c>
      <c r="E1058" t="s" s="4">
        <v>1739</v>
      </c>
    </row>
    <row r="1059" ht="45.0" customHeight="true">
      <c r="A1059" t="s" s="4">
        <v>384</v>
      </c>
      <c r="B1059" t="s" s="4">
        <v>2863</v>
      </c>
      <c r="C1059" t="s" s="4">
        <v>1741</v>
      </c>
      <c r="D1059" t="s" s="4">
        <v>1742</v>
      </c>
      <c r="E1059" t="s" s="4">
        <v>1743</v>
      </c>
    </row>
    <row r="1060" ht="45.0" customHeight="true">
      <c r="A1060" t="s" s="4">
        <v>384</v>
      </c>
      <c r="B1060" t="s" s="4">
        <v>2864</v>
      </c>
      <c r="C1060" t="s" s="4">
        <v>1745</v>
      </c>
      <c r="D1060" t="s" s="4">
        <v>1746</v>
      </c>
      <c r="E1060" t="s" s="4">
        <v>1747</v>
      </c>
    </row>
    <row r="1061" ht="45.0" customHeight="true">
      <c r="A1061" t="s" s="4">
        <v>384</v>
      </c>
      <c r="B1061" t="s" s="4">
        <v>2865</v>
      </c>
      <c r="C1061" t="s" s="4">
        <v>1749</v>
      </c>
      <c r="D1061" t="s" s="4">
        <v>1750</v>
      </c>
      <c r="E1061" t="s" s="4">
        <v>1751</v>
      </c>
    </row>
    <row r="1062" ht="45.0" customHeight="true">
      <c r="A1062" t="s" s="4">
        <v>384</v>
      </c>
      <c r="B1062" t="s" s="4">
        <v>2866</v>
      </c>
      <c r="C1062" t="s" s="4">
        <v>1753</v>
      </c>
      <c r="D1062" t="s" s="4">
        <v>1754</v>
      </c>
      <c r="E1062" t="s" s="4">
        <v>1755</v>
      </c>
    </row>
    <row r="1063" ht="45.0" customHeight="true">
      <c r="A1063" t="s" s="4">
        <v>384</v>
      </c>
      <c r="B1063" t="s" s="4">
        <v>2867</v>
      </c>
      <c r="C1063" t="s" s="4">
        <v>1757</v>
      </c>
      <c r="D1063" t="s" s="4">
        <v>1758</v>
      </c>
      <c r="E1063" t="s" s="4">
        <v>1759</v>
      </c>
    </row>
    <row r="1064" ht="45.0" customHeight="true">
      <c r="A1064" t="s" s="4">
        <v>384</v>
      </c>
      <c r="B1064" t="s" s="4">
        <v>2868</v>
      </c>
      <c r="C1064" t="s" s="4">
        <v>1761</v>
      </c>
      <c r="D1064" t="s" s="4">
        <v>1758</v>
      </c>
      <c r="E1064" t="s" s="4">
        <v>1759</v>
      </c>
    </row>
    <row r="1065" ht="45.0" customHeight="true">
      <c r="A1065" t="s" s="4">
        <v>384</v>
      </c>
      <c r="B1065" t="s" s="4">
        <v>2869</v>
      </c>
      <c r="C1065" t="s" s="4">
        <v>1763</v>
      </c>
      <c r="D1065" t="s" s="4">
        <v>1764</v>
      </c>
      <c r="E1065" t="s" s="4">
        <v>1765</v>
      </c>
    </row>
    <row r="1066" ht="45.0" customHeight="true">
      <c r="A1066" t="s" s="4">
        <v>384</v>
      </c>
      <c r="B1066" t="s" s="4">
        <v>2870</v>
      </c>
      <c r="C1066" t="s" s="4">
        <v>1767</v>
      </c>
      <c r="D1066" t="s" s="4">
        <v>1768</v>
      </c>
      <c r="E1066" t="s" s="4">
        <v>1769</v>
      </c>
    </row>
    <row r="1067" ht="45.0" customHeight="true">
      <c r="A1067" t="s" s="4">
        <v>384</v>
      </c>
      <c r="B1067" t="s" s="4">
        <v>2871</v>
      </c>
      <c r="C1067" t="s" s="4">
        <v>1771</v>
      </c>
      <c r="D1067" t="s" s="4">
        <v>1772</v>
      </c>
      <c r="E1067" t="s" s="4">
        <v>1773</v>
      </c>
    </row>
    <row r="1068" ht="45.0" customHeight="true">
      <c r="A1068" t="s" s="4">
        <v>384</v>
      </c>
      <c r="B1068" t="s" s="4">
        <v>2872</v>
      </c>
      <c r="C1068" t="s" s="4">
        <v>1775</v>
      </c>
      <c r="D1068" t="s" s="4">
        <v>1776</v>
      </c>
      <c r="E1068" t="s" s="4">
        <v>1777</v>
      </c>
    </row>
    <row r="1069" ht="45.0" customHeight="true">
      <c r="A1069" t="s" s="4">
        <v>384</v>
      </c>
      <c r="B1069" t="s" s="4">
        <v>2873</v>
      </c>
      <c r="C1069" t="s" s="4">
        <v>1779</v>
      </c>
      <c r="D1069" t="s" s="4">
        <v>1755</v>
      </c>
      <c r="E1069" t="s" s="4">
        <v>1780</v>
      </c>
    </row>
    <row r="1070" ht="45.0" customHeight="true">
      <c r="A1070" t="s" s="4">
        <v>384</v>
      </c>
      <c r="B1070" t="s" s="4">
        <v>2874</v>
      </c>
      <c r="C1070" t="s" s="4">
        <v>1782</v>
      </c>
      <c r="D1070" t="s" s="4">
        <v>1783</v>
      </c>
      <c r="E1070" t="s" s="4">
        <v>1784</v>
      </c>
    </row>
    <row r="1071" ht="45.0" customHeight="true">
      <c r="A1071" t="s" s="4">
        <v>384</v>
      </c>
      <c r="B1071" t="s" s="4">
        <v>2875</v>
      </c>
      <c r="C1071" t="s" s="4">
        <v>1786</v>
      </c>
      <c r="D1071" t="s" s="4">
        <v>1772</v>
      </c>
      <c r="E1071" t="s" s="4">
        <v>1743</v>
      </c>
    </row>
    <row r="1072" ht="45.0" customHeight="true">
      <c r="A1072" t="s" s="4">
        <v>384</v>
      </c>
      <c r="B1072" t="s" s="4">
        <v>2876</v>
      </c>
      <c r="C1072" t="s" s="4">
        <v>1788</v>
      </c>
      <c r="D1072" t="s" s="4">
        <v>1772</v>
      </c>
      <c r="E1072" t="s" s="4">
        <v>1789</v>
      </c>
    </row>
    <row r="1073" ht="45.0" customHeight="true">
      <c r="A1073" t="s" s="4">
        <v>384</v>
      </c>
      <c r="B1073" t="s" s="4">
        <v>2877</v>
      </c>
      <c r="C1073" t="s" s="4">
        <v>1791</v>
      </c>
      <c r="D1073" t="s" s="4">
        <v>1792</v>
      </c>
      <c r="E1073" t="s" s="4">
        <v>1793</v>
      </c>
    </row>
    <row r="1074" ht="45.0" customHeight="true">
      <c r="A1074" t="s" s="4">
        <v>384</v>
      </c>
      <c r="B1074" t="s" s="4">
        <v>2878</v>
      </c>
      <c r="C1074" t="s" s="4">
        <v>1795</v>
      </c>
      <c r="D1074" t="s" s="4">
        <v>1759</v>
      </c>
      <c r="E1074" t="s" s="4">
        <v>1796</v>
      </c>
    </row>
    <row r="1075" ht="45.0" customHeight="true">
      <c r="A1075" t="s" s="4">
        <v>384</v>
      </c>
      <c r="B1075" t="s" s="4">
        <v>2879</v>
      </c>
      <c r="C1075" t="s" s="4">
        <v>1798</v>
      </c>
      <c r="D1075" t="s" s="4">
        <v>1743</v>
      </c>
      <c r="E1075" t="s" s="4">
        <v>1799</v>
      </c>
    </row>
    <row r="1076" ht="45.0" customHeight="true">
      <c r="A1076" t="s" s="4">
        <v>384</v>
      </c>
      <c r="B1076" t="s" s="4">
        <v>2880</v>
      </c>
      <c r="C1076" t="s" s="4">
        <v>1801</v>
      </c>
      <c r="D1076" t="s" s="4">
        <v>1743</v>
      </c>
      <c r="E1076" t="s" s="4">
        <v>1755</v>
      </c>
    </row>
    <row r="1077" ht="45.0" customHeight="true">
      <c r="A1077" t="s" s="4">
        <v>384</v>
      </c>
      <c r="B1077" t="s" s="4">
        <v>2881</v>
      </c>
      <c r="C1077" t="s" s="4">
        <v>1803</v>
      </c>
      <c r="D1077" t="s" s="4">
        <v>1804</v>
      </c>
      <c r="E1077" t="s" s="4">
        <v>1738</v>
      </c>
    </row>
    <row r="1078" ht="45.0" customHeight="true">
      <c r="A1078" t="s" s="4">
        <v>384</v>
      </c>
      <c r="B1078" t="s" s="4">
        <v>2882</v>
      </c>
      <c r="C1078" t="s" s="4">
        <v>1806</v>
      </c>
      <c r="D1078" t="s" s="4">
        <v>1773</v>
      </c>
      <c r="E1078" t="s" s="4">
        <v>1807</v>
      </c>
    </row>
    <row r="1079" ht="45.0" customHeight="true">
      <c r="A1079" t="s" s="4">
        <v>384</v>
      </c>
      <c r="B1079" t="s" s="4">
        <v>2883</v>
      </c>
      <c r="C1079" t="s" s="4">
        <v>1809</v>
      </c>
      <c r="D1079" t="s" s="4">
        <v>1810</v>
      </c>
      <c r="E1079" t="s" s="4">
        <v>1811</v>
      </c>
    </row>
    <row r="1080" ht="45.0" customHeight="true">
      <c r="A1080" t="s" s="4">
        <v>384</v>
      </c>
      <c r="B1080" t="s" s="4">
        <v>2884</v>
      </c>
      <c r="C1080" t="s" s="4">
        <v>1813</v>
      </c>
      <c r="D1080" t="s" s="4">
        <v>1814</v>
      </c>
      <c r="E1080" t="s" s="4">
        <v>1743</v>
      </c>
    </row>
    <row r="1081" ht="45.0" customHeight="true">
      <c r="A1081" t="s" s="4">
        <v>384</v>
      </c>
      <c r="B1081" t="s" s="4">
        <v>2885</v>
      </c>
      <c r="C1081" t="s" s="4">
        <v>1816</v>
      </c>
      <c r="D1081" t="s" s="4">
        <v>1817</v>
      </c>
      <c r="E1081" t="s" s="4">
        <v>1818</v>
      </c>
    </row>
    <row r="1082" ht="45.0" customHeight="true">
      <c r="A1082" t="s" s="4">
        <v>384</v>
      </c>
      <c r="B1082" t="s" s="4">
        <v>2886</v>
      </c>
      <c r="C1082" t="s" s="4">
        <v>1820</v>
      </c>
      <c r="D1082" t="s" s="4">
        <v>1821</v>
      </c>
      <c r="E1082" t="s" s="4">
        <v>1747</v>
      </c>
    </row>
    <row r="1083" ht="45.0" customHeight="true">
      <c r="A1083" t="s" s="4">
        <v>384</v>
      </c>
      <c r="B1083" t="s" s="4">
        <v>2887</v>
      </c>
      <c r="C1083" t="s" s="4">
        <v>1823</v>
      </c>
      <c r="D1083" t="s" s="4">
        <v>1824</v>
      </c>
      <c r="E1083" t="s" s="4">
        <v>1825</v>
      </c>
    </row>
    <row r="1084" ht="45.0" customHeight="true">
      <c r="A1084" t="s" s="4">
        <v>384</v>
      </c>
      <c r="B1084" t="s" s="4">
        <v>2888</v>
      </c>
      <c r="C1084" t="s" s="4">
        <v>1827</v>
      </c>
      <c r="D1084" t="s" s="4">
        <v>1828</v>
      </c>
      <c r="E1084" t="s" s="4">
        <v>1829</v>
      </c>
    </row>
    <row r="1085" ht="45.0" customHeight="true">
      <c r="A1085" t="s" s="4">
        <v>384</v>
      </c>
      <c r="B1085" t="s" s="4">
        <v>2889</v>
      </c>
      <c r="C1085" t="s" s="4">
        <v>1831</v>
      </c>
      <c r="D1085" t="s" s="4">
        <v>1832</v>
      </c>
      <c r="E1085" t="s" s="4">
        <v>1833</v>
      </c>
    </row>
    <row r="1086" ht="45.0" customHeight="true">
      <c r="A1086" t="s" s="4">
        <v>384</v>
      </c>
      <c r="B1086" t="s" s="4">
        <v>2890</v>
      </c>
      <c r="C1086" t="s" s="4">
        <v>1835</v>
      </c>
      <c r="D1086" t="s" s="4">
        <v>1789</v>
      </c>
      <c r="E1086" t="s" s="4">
        <v>1836</v>
      </c>
    </row>
    <row r="1087" ht="45.0" customHeight="true">
      <c r="A1087" t="s" s="4">
        <v>384</v>
      </c>
      <c r="B1087" t="s" s="4">
        <v>2891</v>
      </c>
      <c r="C1087" t="s" s="4">
        <v>1838</v>
      </c>
      <c r="D1087" t="s" s="4">
        <v>1789</v>
      </c>
      <c r="E1087" t="s" s="4">
        <v>1839</v>
      </c>
    </row>
    <row r="1088" ht="45.0" customHeight="true">
      <c r="A1088" t="s" s="4">
        <v>384</v>
      </c>
      <c r="B1088" t="s" s="4">
        <v>2892</v>
      </c>
      <c r="C1088" t="s" s="4">
        <v>1841</v>
      </c>
      <c r="D1088" t="s" s="4">
        <v>1842</v>
      </c>
      <c r="E1088" t="s" s="4">
        <v>1793</v>
      </c>
    </row>
    <row r="1089" ht="45.0" customHeight="true">
      <c r="A1089" t="s" s="4">
        <v>379</v>
      </c>
      <c r="B1089" t="s" s="4">
        <v>2893</v>
      </c>
      <c r="C1089" t="s" s="4">
        <v>1721</v>
      </c>
      <c r="D1089" t="s" s="4">
        <v>1722</v>
      </c>
      <c r="E1089" t="s" s="4">
        <v>1723</v>
      </c>
    </row>
    <row r="1090" ht="45.0" customHeight="true">
      <c r="A1090" t="s" s="4">
        <v>379</v>
      </c>
      <c r="B1090" t="s" s="4">
        <v>2894</v>
      </c>
      <c r="C1090" t="s" s="4">
        <v>1725</v>
      </c>
      <c r="D1090" t="s" s="4">
        <v>1726</v>
      </c>
      <c r="E1090" t="s" s="4">
        <v>1727</v>
      </c>
    </row>
    <row r="1091" ht="45.0" customHeight="true">
      <c r="A1091" t="s" s="4">
        <v>379</v>
      </c>
      <c r="B1091" t="s" s="4">
        <v>2895</v>
      </c>
      <c r="C1091" t="s" s="4">
        <v>1729</v>
      </c>
      <c r="D1091" t="s" s="4">
        <v>1730</v>
      </c>
      <c r="E1091" t="s" s="4">
        <v>1731</v>
      </c>
    </row>
    <row r="1092" ht="45.0" customHeight="true">
      <c r="A1092" t="s" s="4">
        <v>379</v>
      </c>
      <c r="B1092" t="s" s="4">
        <v>2896</v>
      </c>
      <c r="C1092" t="s" s="4">
        <v>1733</v>
      </c>
      <c r="D1092" t="s" s="4">
        <v>1734</v>
      </c>
      <c r="E1092" t="s" s="4">
        <v>1735</v>
      </c>
    </row>
    <row r="1093" ht="45.0" customHeight="true">
      <c r="A1093" t="s" s="4">
        <v>379</v>
      </c>
      <c r="B1093" t="s" s="4">
        <v>2897</v>
      </c>
      <c r="C1093" t="s" s="4">
        <v>1737</v>
      </c>
      <c r="D1093" t="s" s="4">
        <v>1738</v>
      </c>
      <c r="E1093" t="s" s="4">
        <v>1739</v>
      </c>
    </row>
    <row r="1094" ht="45.0" customHeight="true">
      <c r="A1094" t="s" s="4">
        <v>379</v>
      </c>
      <c r="B1094" t="s" s="4">
        <v>2898</v>
      </c>
      <c r="C1094" t="s" s="4">
        <v>1741</v>
      </c>
      <c r="D1094" t="s" s="4">
        <v>1742</v>
      </c>
      <c r="E1094" t="s" s="4">
        <v>1743</v>
      </c>
    </row>
    <row r="1095" ht="45.0" customHeight="true">
      <c r="A1095" t="s" s="4">
        <v>379</v>
      </c>
      <c r="B1095" t="s" s="4">
        <v>2899</v>
      </c>
      <c r="C1095" t="s" s="4">
        <v>1745</v>
      </c>
      <c r="D1095" t="s" s="4">
        <v>1746</v>
      </c>
      <c r="E1095" t="s" s="4">
        <v>1747</v>
      </c>
    </row>
    <row r="1096" ht="45.0" customHeight="true">
      <c r="A1096" t="s" s="4">
        <v>379</v>
      </c>
      <c r="B1096" t="s" s="4">
        <v>2900</v>
      </c>
      <c r="C1096" t="s" s="4">
        <v>1749</v>
      </c>
      <c r="D1096" t="s" s="4">
        <v>1750</v>
      </c>
      <c r="E1096" t="s" s="4">
        <v>1751</v>
      </c>
    </row>
    <row r="1097" ht="45.0" customHeight="true">
      <c r="A1097" t="s" s="4">
        <v>379</v>
      </c>
      <c r="B1097" t="s" s="4">
        <v>2901</v>
      </c>
      <c r="C1097" t="s" s="4">
        <v>1753</v>
      </c>
      <c r="D1097" t="s" s="4">
        <v>1754</v>
      </c>
      <c r="E1097" t="s" s="4">
        <v>1755</v>
      </c>
    </row>
    <row r="1098" ht="45.0" customHeight="true">
      <c r="A1098" t="s" s="4">
        <v>379</v>
      </c>
      <c r="B1098" t="s" s="4">
        <v>2902</v>
      </c>
      <c r="C1098" t="s" s="4">
        <v>1757</v>
      </c>
      <c r="D1098" t="s" s="4">
        <v>1758</v>
      </c>
      <c r="E1098" t="s" s="4">
        <v>1759</v>
      </c>
    </row>
    <row r="1099" ht="45.0" customHeight="true">
      <c r="A1099" t="s" s="4">
        <v>379</v>
      </c>
      <c r="B1099" t="s" s="4">
        <v>2903</v>
      </c>
      <c r="C1099" t="s" s="4">
        <v>1761</v>
      </c>
      <c r="D1099" t="s" s="4">
        <v>1758</v>
      </c>
      <c r="E1099" t="s" s="4">
        <v>1759</v>
      </c>
    </row>
    <row r="1100" ht="45.0" customHeight="true">
      <c r="A1100" t="s" s="4">
        <v>379</v>
      </c>
      <c r="B1100" t="s" s="4">
        <v>2904</v>
      </c>
      <c r="C1100" t="s" s="4">
        <v>1763</v>
      </c>
      <c r="D1100" t="s" s="4">
        <v>1764</v>
      </c>
      <c r="E1100" t="s" s="4">
        <v>1765</v>
      </c>
    </row>
    <row r="1101" ht="45.0" customHeight="true">
      <c r="A1101" t="s" s="4">
        <v>379</v>
      </c>
      <c r="B1101" t="s" s="4">
        <v>2905</v>
      </c>
      <c r="C1101" t="s" s="4">
        <v>1767</v>
      </c>
      <c r="D1101" t="s" s="4">
        <v>1768</v>
      </c>
      <c r="E1101" t="s" s="4">
        <v>1769</v>
      </c>
    </row>
    <row r="1102" ht="45.0" customHeight="true">
      <c r="A1102" t="s" s="4">
        <v>379</v>
      </c>
      <c r="B1102" t="s" s="4">
        <v>2906</v>
      </c>
      <c r="C1102" t="s" s="4">
        <v>1771</v>
      </c>
      <c r="D1102" t="s" s="4">
        <v>1772</v>
      </c>
      <c r="E1102" t="s" s="4">
        <v>1773</v>
      </c>
    </row>
    <row r="1103" ht="45.0" customHeight="true">
      <c r="A1103" t="s" s="4">
        <v>379</v>
      </c>
      <c r="B1103" t="s" s="4">
        <v>2907</v>
      </c>
      <c r="C1103" t="s" s="4">
        <v>1775</v>
      </c>
      <c r="D1103" t="s" s="4">
        <v>1776</v>
      </c>
      <c r="E1103" t="s" s="4">
        <v>1777</v>
      </c>
    </row>
    <row r="1104" ht="45.0" customHeight="true">
      <c r="A1104" t="s" s="4">
        <v>379</v>
      </c>
      <c r="B1104" t="s" s="4">
        <v>2908</v>
      </c>
      <c r="C1104" t="s" s="4">
        <v>1779</v>
      </c>
      <c r="D1104" t="s" s="4">
        <v>1755</v>
      </c>
      <c r="E1104" t="s" s="4">
        <v>1780</v>
      </c>
    </row>
    <row r="1105" ht="45.0" customHeight="true">
      <c r="A1105" t="s" s="4">
        <v>379</v>
      </c>
      <c r="B1105" t="s" s="4">
        <v>2909</v>
      </c>
      <c r="C1105" t="s" s="4">
        <v>1782</v>
      </c>
      <c r="D1105" t="s" s="4">
        <v>1783</v>
      </c>
      <c r="E1105" t="s" s="4">
        <v>1784</v>
      </c>
    </row>
    <row r="1106" ht="45.0" customHeight="true">
      <c r="A1106" t="s" s="4">
        <v>379</v>
      </c>
      <c r="B1106" t="s" s="4">
        <v>2910</v>
      </c>
      <c r="C1106" t="s" s="4">
        <v>1786</v>
      </c>
      <c r="D1106" t="s" s="4">
        <v>1772</v>
      </c>
      <c r="E1106" t="s" s="4">
        <v>1743</v>
      </c>
    </row>
    <row r="1107" ht="45.0" customHeight="true">
      <c r="A1107" t="s" s="4">
        <v>379</v>
      </c>
      <c r="B1107" t="s" s="4">
        <v>2911</v>
      </c>
      <c r="C1107" t="s" s="4">
        <v>1788</v>
      </c>
      <c r="D1107" t="s" s="4">
        <v>1772</v>
      </c>
      <c r="E1107" t="s" s="4">
        <v>1789</v>
      </c>
    </row>
    <row r="1108" ht="45.0" customHeight="true">
      <c r="A1108" t="s" s="4">
        <v>379</v>
      </c>
      <c r="B1108" t="s" s="4">
        <v>2912</v>
      </c>
      <c r="C1108" t="s" s="4">
        <v>1791</v>
      </c>
      <c r="D1108" t="s" s="4">
        <v>1792</v>
      </c>
      <c r="E1108" t="s" s="4">
        <v>1793</v>
      </c>
    </row>
    <row r="1109" ht="45.0" customHeight="true">
      <c r="A1109" t="s" s="4">
        <v>379</v>
      </c>
      <c r="B1109" t="s" s="4">
        <v>2913</v>
      </c>
      <c r="C1109" t="s" s="4">
        <v>1795</v>
      </c>
      <c r="D1109" t="s" s="4">
        <v>1759</v>
      </c>
      <c r="E1109" t="s" s="4">
        <v>1796</v>
      </c>
    </row>
    <row r="1110" ht="45.0" customHeight="true">
      <c r="A1110" t="s" s="4">
        <v>379</v>
      </c>
      <c r="B1110" t="s" s="4">
        <v>2914</v>
      </c>
      <c r="C1110" t="s" s="4">
        <v>1798</v>
      </c>
      <c r="D1110" t="s" s="4">
        <v>1743</v>
      </c>
      <c r="E1110" t="s" s="4">
        <v>1799</v>
      </c>
    </row>
    <row r="1111" ht="45.0" customHeight="true">
      <c r="A1111" t="s" s="4">
        <v>379</v>
      </c>
      <c r="B1111" t="s" s="4">
        <v>2915</v>
      </c>
      <c r="C1111" t="s" s="4">
        <v>1801</v>
      </c>
      <c r="D1111" t="s" s="4">
        <v>1743</v>
      </c>
      <c r="E1111" t="s" s="4">
        <v>1755</v>
      </c>
    </row>
    <row r="1112" ht="45.0" customHeight="true">
      <c r="A1112" t="s" s="4">
        <v>379</v>
      </c>
      <c r="B1112" t="s" s="4">
        <v>2916</v>
      </c>
      <c r="C1112" t="s" s="4">
        <v>1803</v>
      </c>
      <c r="D1112" t="s" s="4">
        <v>1804</v>
      </c>
      <c r="E1112" t="s" s="4">
        <v>1738</v>
      </c>
    </row>
    <row r="1113" ht="45.0" customHeight="true">
      <c r="A1113" t="s" s="4">
        <v>379</v>
      </c>
      <c r="B1113" t="s" s="4">
        <v>2917</v>
      </c>
      <c r="C1113" t="s" s="4">
        <v>1806</v>
      </c>
      <c r="D1113" t="s" s="4">
        <v>1773</v>
      </c>
      <c r="E1113" t="s" s="4">
        <v>1807</v>
      </c>
    </row>
    <row r="1114" ht="45.0" customHeight="true">
      <c r="A1114" t="s" s="4">
        <v>379</v>
      </c>
      <c r="B1114" t="s" s="4">
        <v>2918</v>
      </c>
      <c r="C1114" t="s" s="4">
        <v>1809</v>
      </c>
      <c r="D1114" t="s" s="4">
        <v>1810</v>
      </c>
      <c r="E1114" t="s" s="4">
        <v>1811</v>
      </c>
    </row>
    <row r="1115" ht="45.0" customHeight="true">
      <c r="A1115" t="s" s="4">
        <v>379</v>
      </c>
      <c r="B1115" t="s" s="4">
        <v>2919</v>
      </c>
      <c r="C1115" t="s" s="4">
        <v>1813</v>
      </c>
      <c r="D1115" t="s" s="4">
        <v>1814</v>
      </c>
      <c r="E1115" t="s" s="4">
        <v>1743</v>
      </c>
    </row>
    <row r="1116" ht="45.0" customHeight="true">
      <c r="A1116" t="s" s="4">
        <v>379</v>
      </c>
      <c r="B1116" t="s" s="4">
        <v>2920</v>
      </c>
      <c r="C1116" t="s" s="4">
        <v>1816</v>
      </c>
      <c r="D1116" t="s" s="4">
        <v>1817</v>
      </c>
      <c r="E1116" t="s" s="4">
        <v>1818</v>
      </c>
    </row>
    <row r="1117" ht="45.0" customHeight="true">
      <c r="A1117" t="s" s="4">
        <v>379</v>
      </c>
      <c r="B1117" t="s" s="4">
        <v>2921</v>
      </c>
      <c r="C1117" t="s" s="4">
        <v>1820</v>
      </c>
      <c r="D1117" t="s" s="4">
        <v>1821</v>
      </c>
      <c r="E1117" t="s" s="4">
        <v>1747</v>
      </c>
    </row>
    <row r="1118" ht="45.0" customHeight="true">
      <c r="A1118" t="s" s="4">
        <v>379</v>
      </c>
      <c r="B1118" t="s" s="4">
        <v>2922</v>
      </c>
      <c r="C1118" t="s" s="4">
        <v>1823</v>
      </c>
      <c r="D1118" t="s" s="4">
        <v>1824</v>
      </c>
      <c r="E1118" t="s" s="4">
        <v>1825</v>
      </c>
    </row>
    <row r="1119" ht="45.0" customHeight="true">
      <c r="A1119" t="s" s="4">
        <v>379</v>
      </c>
      <c r="B1119" t="s" s="4">
        <v>2923</v>
      </c>
      <c r="C1119" t="s" s="4">
        <v>1827</v>
      </c>
      <c r="D1119" t="s" s="4">
        <v>1828</v>
      </c>
      <c r="E1119" t="s" s="4">
        <v>1829</v>
      </c>
    </row>
    <row r="1120" ht="45.0" customHeight="true">
      <c r="A1120" t="s" s="4">
        <v>379</v>
      </c>
      <c r="B1120" t="s" s="4">
        <v>2924</v>
      </c>
      <c r="C1120" t="s" s="4">
        <v>1831</v>
      </c>
      <c r="D1120" t="s" s="4">
        <v>1832</v>
      </c>
      <c r="E1120" t="s" s="4">
        <v>1833</v>
      </c>
    </row>
    <row r="1121" ht="45.0" customHeight="true">
      <c r="A1121" t="s" s="4">
        <v>379</v>
      </c>
      <c r="B1121" t="s" s="4">
        <v>2925</v>
      </c>
      <c r="C1121" t="s" s="4">
        <v>1835</v>
      </c>
      <c r="D1121" t="s" s="4">
        <v>1789</v>
      </c>
      <c r="E1121" t="s" s="4">
        <v>1836</v>
      </c>
    </row>
    <row r="1122" ht="45.0" customHeight="true">
      <c r="A1122" t="s" s="4">
        <v>379</v>
      </c>
      <c r="B1122" t="s" s="4">
        <v>2926</v>
      </c>
      <c r="C1122" t="s" s="4">
        <v>1838</v>
      </c>
      <c r="D1122" t="s" s="4">
        <v>1789</v>
      </c>
      <c r="E1122" t="s" s="4">
        <v>1839</v>
      </c>
    </row>
    <row r="1123" ht="45.0" customHeight="true">
      <c r="A1123" t="s" s="4">
        <v>379</v>
      </c>
      <c r="B1123" t="s" s="4">
        <v>2927</v>
      </c>
      <c r="C1123" t="s" s="4">
        <v>1841</v>
      </c>
      <c r="D1123" t="s" s="4">
        <v>1842</v>
      </c>
      <c r="E1123" t="s" s="4">
        <v>1793</v>
      </c>
    </row>
    <row r="1124" ht="45.0" customHeight="true">
      <c r="A1124" t="s" s="4">
        <v>374</v>
      </c>
      <c r="B1124" t="s" s="4">
        <v>2928</v>
      </c>
      <c r="C1124" t="s" s="4">
        <v>1721</v>
      </c>
      <c r="D1124" t="s" s="4">
        <v>1722</v>
      </c>
      <c r="E1124" t="s" s="4">
        <v>1723</v>
      </c>
    </row>
    <row r="1125" ht="45.0" customHeight="true">
      <c r="A1125" t="s" s="4">
        <v>374</v>
      </c>
      <c r="B1125" t="s" s="4">
        <v>2929</v>
      </c>
      <c r="C1125" t="s" s="4">
        <v>1725</v>
      </c>
      <c r="D1125" t="s" s="4">
        <v>1726</v>
      </c>
      <c r="E1125" t="s" s="4">
        <v>1727</v>
      </c>
    </row>
    <row r="1126" ht="45.0" customHeight="true">
      <c r="A1126" t="s" s="4">
        <v>374</v>
      </c>
      <c r="B1126" t="s" s="4">
        <v>2930</v>
      </c>
      <c r="C1126" t="s" s="4">
        <v>1729</v>
      </c>
      <c r="D1126" t="s" s="4">
        <v>1730</v>
      </c>
      <c r="E1126" t="s" s="4">
        <v>1731</v>
      </c>
    </row>
    <row r="1127" ht="45.0" customHeight="true">
      <c r="A1127" t="s" s="4">
        <v>374</v>
      </c>
      <c r="B1127" t="s" s="4">
        <v>2931</v>
      </c>
      <c r="C1127" t="s" s="4">
        <v>1733</v>
      </c>
      <c r="D1127" t="s" s="4">
        <v>1734</v>
      </c>
      <c r="E1127" t="s" s="4">
        <v>1735</v>
      </c>
    </row>
    <row r="1128" ht="45.0" customHeight="true">
      <c r="A1128" t="s" s="4">
        <v>374</v>
      </c>
      <c r="B1128" t="s" s="4">
        <v>2932</v>
      </c>
      <c r="C1128" t="s" s="4">
        <v>1737</v>
      </c>
      <c r="D1128" t="s" s="4">
        <v>1738</v>
      </c>
      <c r="E1128" t="s" s="4">
        <v>1739</v>
      </c>
    </row>
    <row r="1129" ht="45.0" customHeight="true">
      <c r="A1129" t="s" s="4">
        <v>374</v>
      </c>
      <c r="B1129" t="s" s="4">
        <v>2933</v>
      </c>
      <c r="C1129" t="s" s="4">
        <v>1741</v>
      </c>
      <c r="D1129" t="s" s="4">
        <v>1742</v>
      </c>
      <c r="E1129" t="s" s="4">
        <v>1743</v>
      </c>
    </row>
    <row r="1130" ht="45.0" customHeight="true">
      <c r="A1130" t="s" s="4">
        <v>374</v>
      </c>
      <c r="B1130" t="s" s="4">
        <v>2934</v>
      </c>
      <c r="C1130" t="s" s="4">
        <v>1745</v>
      </c>
      <c r="D1130" t="s" s="4">
        <v>1746</v>
      </c>
      <c r="E1130" t="s" s="4">
        <v>1747</v>
      </c>
    </row>
    <row r="1131" ht="45.0" customHeight="true">
      <c r="A1131" t="s" s="4">
        <v>374</v>
      </c>
      <c r="B1131" t="s" s="4">
        <v>2935</v>
      </c>
      <c r="C1131" t="s" s="4">
        <v>1749</v>
      </c>
      <c r="D1131" t="s" s="4">
        <v>1750</v>
      </c>
      <c r="E1131" t="s" s="4">
        <v>1751</v>
      </c>
    </row>
    <row r="1132" ht="45.0" customHeight="true">
      <c r="A1132" t="s" s="4">
        <v>374</v>
      </c>
      <c r="B1132" t="s" s="4">
        <v>2936</v>
      </c>
      <c r="C1132" t="s" s="4">
        <v>1753</v>
      </c>
      <c r="D1132" t="s" s="4">
        <v>1754</v>
      </c>
      <c r="E1132" t="s" s="4">
        <v>1755</v>
      </c>
    </row>
    <row r="1133" ht="45.0" customHeight="true">
      <c r="A1133" t="s" s="4">
        <v>374</v>
      </c>
      <c r="B1133" t="s" s="4">
        <v>2937</v>
      </c>
      <c r="C1133" t="s" s="4">
        <v>1757</v>
      </c>
      <c r="D1133" t="s" s="4">
        <v>1758</v>
      </c>
      <c r="E1133" t="s" s="4">
        <v>1759</v>
      </c>
    </row>
    <row r="1134" ht="45.0" customHeight="true">
      <c r="A1134" t="s" s="4">
        <v>374</v>
      </c>
      <c r="B1134" t="s" s="4">
        <v>2938</v>
      </c>
      <c r="C1134" t="s" s="4">
        <v>1761</v>
      </c>
      <c r="D1134" t="s" s="4">
        <v>1758</v>
      </c>
      <c r="E1134" t="s" s="4">
        <v>1759</v>
      </c>
    </row>
    <row r="1135" ht="45.0" customHeight="true">
      <c r="A1135" t="s" s="4">
        <v>374</v>
      </c>
      <c r="B1135" t="s" s="4">
        <v>2939</v>
      </c>
      <c r="C1135" t="s" s="4">
        <v>1763</v>
      </c>
      <c r="D1135" t="s" s="4">
        <v>1764</v>
      </c>
      <c r="E1135" t="s" s="4">
        <v>1765</v>
      </c>
    </row>
    <row r="1136" ht="45.0" customHeight="true">
      <c r="A1136" t="s" s="4">
        <v>374</v>
      </c>
      <c r="B1136" t="s" s="4">
        <v>2940</v>
      </c>
      <c r="C1136" t="s" s="4">
        <v>1767</v>
      </c>
      <c r="D1136" t="s" s="4">
        <v>1768</v>
      </c>
      <c r="E1136" t="s" s="4">
        <v>1769</v>
      </c>
    </row>
    <row r="1137" ht="45.0" customHeight="true">
      <c r="A1137" t="s" s="4">
        <v>374</v>
      </c>
      <c r="B1137" t="s" s="4">
        <v>2941</v>
      </c>
      <c r="C1137" t="s" s="4">
        <v>1771</v>
      </c>
      <c r="D1137" t="s" s="4">
        <v>1772</v>
      </c>
      <c r="E1137" t="s" s="4">
        <v>1773</v>
      </c>
    </row>
    <row r="1138" ht="45.0" customHeight="true">
      <c r="A1138" t="s" s="4">
        <v>374</v>
      </c>
      <c r="B1138" t="s" s="4">
        <v>2942</v>
      </c>
      <c r="C1138" t="s" s="4">
        <v>1775</v>
      </c>
      <c r="D1138" t="s" s="4">
        <v>1776</v>
      </c>
      <c r="E1138" t="s" s="4">
        <v>1777</v>
      </c>
    </row>
    <row r="1139" ht="45.0" customHeight="true">
      <c r="A1139" t="s" s="4">
        <v>374</v>
      </c>
      <c r="B1139" t="s" s="4">
        <v>2943</v>
      </c>
      <c r="C1139" t="s" s="4">
        <v>1779</v>
      </c>
      <c r="D1139" t="s" s="4">
        <v>1755</v>
      </c>
      <c r="E1139" t="s" s="4">
        <v>1780</v>
      </c>
    </row>
    <row r="1140" ht="45.0" customHeight="true">
      <c r="A1140" t="s" s="4">
        <v>374</v>
      </c>
      <c r="B1140" t="s" s="4">
        <v>2944</v>
      </c>
      <c r="C1140" t="s" s="4">
        <v>1782</v>
      </c>
      <c r="D1140" t="s" s="4">
        <v>1783</v>
      </c>
      <c r="E1140" t="s" s="4">
        <v>1784</v>
      </c>
    </row>
    <row r="1141" ht="45.0" customHeight="true">
      <c r="A1141" t="s" s="4">
        <v>374</v>
      </c>
      <c r="B1141" t="s" s="4">
        <v>2945</v>
      </c>
      <c r="C1141" t="s" s="4">
        <v>1786</v>
      </c>
      <c r="D1141" t="s" s="4">
        <v>1772</v>
      </c>
      <c r="E1141" t="s" s="4">
        <v>1743</v>
      </c>
    </row>
    <row r="1142" ht="45.0" customHeight="true">
      <c r="A1142" t="s" s="4">
        <v>374</v>
      </c>
      <c r="B1142" t="s" s="4">
        <v>2946</v>
      </c>
      <c r="C1142" t="s" s="4">
        <v>1788</v>
      </c>
      <c r="D1142" t="s" s="4">
        <v>1772</v>
      </c>
      <c r="E1142" t="s" s="4">
        <v>1789</v>
      </c>
    </row>
    <row r="1143" ht="45.0" customHeight="true">
      <c r="A1143" t="s" s="4">
        <v>374</v>
      </c>
      <c r="B1143" t="s" s="4">
        <v>2947</v>
      </c>
      <c r="C1143" t="s" s="4">
        <v>1791</v>
      </c>
      <c r="D1143" t="s" s="4">
        <v>1792</v>
      </c>
      <c r="E1143" t="s" s="4">
        <v>1793</v>
      </c>
    </row>
    <row r="1144" ht="45.0" customHeight="true">
      <c r="A1144" t="s" s="4">
        <v>374</v>
      </c>
      <c r="B1144" t="s" s="4">
        <v>2948</v>
      </c>
      <c r="C1144" t="s" s="4">
        <v>1795</v>
      </c>
      <c r="D1144" t="s" s="4">
        <v>1759</v>
      </c>
      <c r="E1144" t="s" s="4">
        <v>1796</v>
      </c>
    </row>
    <row r="1145" ht="45.0" customHeight="true">
      <c r="A1145" t="s" s="4">
        <v>374</v>
      </c>
      <c r="B1145" t="s" s="4">
        <v>2949</v>
      </c>
      <c r="C1145" t="s" s="4">
        <v>1798</v>
      </c>
      <c r="D1145" t="s" s="4">
        <v>1743</v>
      </c>
      <c r="E1145" t="s" s="4">
        <v>1799</v>
      </c>
    </row>
    <row r="1146" ht="45.0" customHeight="true">
      <c r="A1146" t="s" s="4">
        <v>374</v>
      </c>
      <c r="B1146" t="s" s="4">
        <v>2950</v>
      </c>
      <c r="C1146" t="s" s="4">
        <v>1801</v>
      </c>
      <c r="D1146" t="s" s="4">
        <v>1743</v>
      </c>
      <c r="E1146" t="s" s="4">
        <v>1755</v>
      </c>
    </row>
    <row r="1147" ht="45.0" customHeight="true">
      <c r="A1147" t="s" s="4">
        <v>374</v>
      </c>
      <c r="B1147" t="s" s="4">
        <v>2951</v>
      </c>
      <c r="C1147" t="s" s="4">
        <v>1803</v>
      </c>
      <c r="D1147" t="s" s="4">
        <v>1804</v>
      </c>
      <c r="E1147" t="s" s="4">
        <v>1738</v>
      </c>
    </row>
    <row r="1148" ht="45.0" customHeight="true">
      <c r="A1148" t="s" s="4">
        <v>374</v>
      </c>
      <c r="B1148" t="s" s="4">
        <v>2952</v>
      </c>
      <c r="C1148" t="s" s="4">
        <v>1806</v>
      </c>
      <c r="D1148" t="s" s="4">
        <v>1773</v>
      </c>
      <c r="E1148" t="s" s="4">
        <v>1807</v>
      </c>
    </row>
    <row r="1149" ht="45.0" customHeight="true">
      <c r="A1149" t="s" s="4">
        <v>374</v>
      </c>
      <c r="B1149" t="s" s="4">
        <v>2953</v>
      </c>
      <c r="C1149" t="s" s="4">
        <v>1809</v>
      </c>
      <c r="D1149" t="s" s="4">
        <v>1810</v>
      </c>
      <c r="E1149" t="s" s="4">
        <v>1811</v>
      </c>
    </row>
    <row r="1150" ht="45.0" customHeight="true">
      <c r="A1150" t="s" s="4">
        <v>374</v>
      </c>
      <c r="B1150" t="s" s="4">
        <v>2954</v>
      </c>
      <c r="C1150" t="s" s="4">
        <v>1813</v>
      </c>
      <c r="D1150" t="s" s="4">
        <v>1814</v>
      </c>
      <c r="E1150" t="s" s="4">
        <v>1743</v>
      </c>
    </row>
    <row r="1151" ht="45.0" customHeight="true">
      <c r="A1151" t="s" s="4">
        <v>374</v>
      </c>
      <c r="B1151" t="s" s="4">
        <v>2955</v>
      </c>
      <c r="C1151" t="s" s="4">
        <v>1816</v>
      </c>
      <c r="D1151" t="s" s="4">
        <v>1817</v>
      </c>
      <c r="E1151" t="s" s="4">
        <v>1818</v>
      </c>
    </row>
    <row r="1152" ht="45.0" customHeight="true">
      <c r="A1152" t="s" s="4">
        <v>374</v>
      </c>
      <c r="B1152" t="s" s="4">
        <v>2956</v>
      </c>
      <c r="C1152" t="s" s="4">
        <v>1820</v>
      </c>
      <c r="D1152" t="s" s="4">
        <v>1821</v>
      </c>
      <c r="E1152" t="s" s="4">
        <v>1747</v>
      </c>
    </row>
    <row r="1153" ht="45.0" customHeight="true">
      <c r="A1153" t="s" s="4">
        <v>374</v>
      </c>
      <c r="B1153" t="s" s="4">
        <v>2957</v>
      </c>
      <c r="C1153" t="s" s="4">
        <v>1823</v>
      </c>
      <c r="D1153" t="s" s="4">
        <v>1824</v>
      </c>
      <c r="E1153" t="s" s="4">
        <v>1825</v>
      </c>
    </row>
    <row r="1154" ht="45.0" customHeight="true">
      <c r="A1154" t="s" s="4">
        <v>374</v>
      </c>
      <c r="B1154" t="s" s="4">
        <v>2958</v>
      </c>
      <c r="C1154" t="s" s="4">
        <v>1827</v>
      </c>
      <c r="D1154" t="s" s="4">
        <v>1828</v>
      </c>
      <c r="E1154" t="s" s="4">
        <v>1829</v>
      </c>
    </row>
    <row r="1155" ht="45.0" customHeight="true">
      <c r="A1155" t="s" s="4">
        <v>374</v>
      </c>
      <c r="B1155" t="s" s="4">
        <v>2959</v>
      </c>
      <c r="C1155" t="s" s="4">
        <v>1831</v>
      </c>
      <c r="D1155" t="s" s="4">
        <v>1832</v>
      </c>
      <c r="E1155" t="s" s="4">
        <v>1833</v>
      </c>
    </row>
    <row r="1156" ht="45.0" customHeight="true">
      <c r="A1156" t="s" s="4">
        <v>374</v>
      </c>
      <c r="B1156" t="s" s="4">
        <v>2960</v>
      </c>
      <c r="C1156" t="s" s="4">
        <v>1835</v>
      </c>
      <c r="D1156" t="s" s="4">
        <v>1789</v>
      </c>
      <c r="E1156" t="s" s="4">
        <v>1836</v>
      </c>
    </row>
    <row r="1157" ht="45.0" customHeight="true">
      <c r="A1157" t="s" s="4">
        <v>374</v>
      </c>
      <c r="B1157" t="s" s="4">
        <v>2961</v>
      </c>
      <c r="C1157" t="s" s="4">
        <v>1838</v>
      </c>
      <c r="D1157" t="s" s="4">
        <v>1789</v>
      </c>
      <c r="E1157" t="s" s="4">
        <v>1839</v>
      </c>
    </row>
    <row r="1158" ht="45.0" customHeight="true">
      <c r="A1158" t="s" s="4">
        <v>374</v>
      </c>
      <c r="B1158" t="s" s="4">
        <v>2962</v>
      </c>
      <c r="C1158" t="s" s="4">
        <v>1841</v>
      </c>
      <c r="D1158" t="s" s="4">
        <v>1842</v>
      </c>
      <c r="E1158" t="s" s="4">
        <v>1793</v>
      </c>
    </row>
    <row r="1159" ht="45.0" customHeight="true">
      <c r="A1159" t="s" s="4">
        <v>257</v>
      </c>
      <c r="B1159" t="s" s="4">
        <v>2963</v>
      </c>
      <c r="C1159" t="s" s="4">
        <v>1721</v>
      </c>
      <c r="D1159" t="s" s="4">
        <v>1722</v>
      </c>
      <c r="E1159" t="s" s="4">
        <v>1723</v>
      </c>
    </row>
    <row r="1160" ht="45.0" customHeight="true">
      <c r="A1160" t="s" s="4">
        <v>257</v>
      </c>
      <c r="B1160" t="s" s="4">
        <v>2964</v>
      </c>
      <c r="C1160" t="s" s="4">
        <v>1725</v>
      </c>
      <c r="D1160" t="s" s="4">
        <v>1726</v>
      </c>
      <c r="E1160" t="s" s="4">
        <v>1727</v>
      </c>
    </row>
    <row r="1161" ht="45.0" customHeight="true">
      <c r="A1161" t="s" s="4">
        <v>257</v>
      </c>
      <c r="B1161" t="s" s="4">
        <v>2965</v>
      </c>
      <c r="C1161" t="s" s="4">
        <v>1729</v>
      </c>
      <c r="D1161" t="s" s="4">
        <v>1730</v>
      </c>
      <c r="E1161" t="s" s="4">
        <v>1731</v>
      </c>
    </row>
    <row r="1162" ht="45.0" customHeight="true">
      <c r="A1162" t="s" s="4">
        <v>257</v>
      </c>
      <c r="B1162" t="s" s="4">
        <v>2966</v>
      </c>
      <c r="C1162" t="s" s="4">
        <v>1733</v>
      </c>
      <c r="D1162" t="s" s="4">
        <v>1734</v>
      </c>
      <c r="E1162" t="s" s="4">
        <v>1735</v>
      </c>
    </row>
    <row r="1163" ht="45.0" customHeight="true">
      <c r="A1163" t="s" s="4">
        <v>257</v>
      </c>
      <c r="B1163" t="s" s="4">
        <v>2967</v>
      </c>
      <c r="C1163" t="s" s="4">
        <v>1737</v>
      </c>
      <c r="D1163" t="s" s="4">
        <v>1738</v>
      </c>
      <c r="E1163" t="s" s="4">
        <v>1739</v>
      </c>
    </row>
    <row r="1164" ht="45.0" customHeight="true">
      <c r="A1164" t="s" s="4">
        <v>257</v>
      </c>
      <c r="B1164" t="s" s="4">
        <v>2968</v>
      </c>
      <c r="C1164" t="s" s="4">
        <v>1741</v>
      </c>
      <c r="D1164" t="s" s="4">
        <v>1742</v>
      </c>
      <c r="E1164" t="s" s="4">
        <v>1743</v>
      </c>
    </row>
    <row r="1165" ht="45.0" customHeight="true">
      <c r="A1165" t="s" s="4">
        <v>257</v>
      </c>
      <c r="B1165" t="s" s="4">
        <v>2969</v>
      </c>
      <c r="C1165" t="s" s="4">
        <v>1745</v>
      </c>
      <c r="D1165" t="s" s="4">
        <v>1746</v>
      </c>
      <c r="E1165" t="s" s="4">
        <v>1747</v>
      </c>
    </row>
    <row r="1166" ht="45.0" customHeight="true">
      <c r="A1166" t="s" s="4">
        <v>257</v>
      </c>
      <c r="B1166" t="s" s="4">
        <v>2970</v>
      </c>
      <c r="C1166" t="s" s="4">
        <v>1749</v>
      </c>
      <c r="D1166" t="s" s="4">
        <v>1750</v>
      </c>
      <c r="E1166" t="s" s="4">
        <v>1751</v>
      </c>
    </row>
    <row r="1167" ht="45.0" customHeight="true">
      <c r="A1167" t="s" s="4">
        <v>257</v>
      </c>
      <c r="B1167" t="s" s="4">
        <v>2971</v>
      </c>
      <c r="C1167" t="s" s="4">
        <v>1753</v>
      </c>
      <c r="D1167" t="s" s="4">
        <v>1754</v>
      </c>
      <c r="E1167" t="s" s="4">
        <v>1755</v>
      </c>
    </row>
    <row r="1168" ht="45.0" customHeight="true">
      <c r="A1168" t="s" s="4">
        <v>257</v>
      </c>
      <c r="B1168" t="s" s="4">
        <v>2972</v>
      </c>
      <c r="C1168" t="s" s="4">
        <v>1757</v>
      </c>
      <c r="D1168" t="s" s="4">
        <v>1758</v>
      </c>
      <c r="E1168" t="s" s="4">
        <v>1759</v>
      </c>
    </row>
    <row r="1169" ht="45.0" customHeight="true">
      <c r="A1169" t="s" s="4">
        <v>257</v>
      </c>
      <c r="B1169" t="s" s="4">
        <v>2973</v>
      </c>
      <c r="C1169" t="s" s="4">
        <v>1761</v>
      </c>
      <c r="D1169" t="s" s="4">
        <v>1758</v>
      </c>
      <c r="E1169" t="s" s="4">
        <v>1759</v>
      </c>
    </row>
    <row r="1170" ht="45.0" customHeight="true">
      <c r="A1170" t="s" s="4">
        <v>257</v>
      </c>
      <c r="B1170" t="s" s="4">
        <v>2974</v>
      </c>
      <c r="C1170" t="s" s="4">
        <v>1763</v>
      </c>
      <c r="D1170" t="s" s="4">
        <v>1764</v>
      </c>
      <c r="E1170" t="s" s="4">
        <v>1765</v>
      </c>
    </row>
    <row r="1171" ht="45.0" customHeight="true">
      <c r="A1171" t="s" s="4">
        <v>257</v>
      </c>
      <c r="B1171" t="s" s="4">
        <v>2975</v>
      </c>
      <c r="C1171" t="s" s="4">
        <v>1767</v>
      </c>
      <c r="D1171" t="s" s="4">
        <v>1768</v>
      </c>
      <c r="E1171" t="s" s="4">
        <v>1769</v>
      </c>
    </row>
    <row r="1172" ht="45.0" customHeight="true">
      <c r="A1172" t="s" s="4">
        <v>257</v>
      </c>
      <c r="B1172" t="s" s="4">
        <v>2976</v>
      </c>
      <c r="C1172" t="s" s="4">
        <v>1771</v>
      </c>
      <c r="D1172" t="s" s="4">
        <v>1772</v>
      </c>
      <c r="E1172" t="s" s="4">
        <v>1773</v>
      </c>
    </row>
    <row r="1173" ht="45.0" customHeight="true">
      <c r="A1173" t="s" s="4">
        <v>257</v>
      </c>
      <c r="B1173" t="s" s="4">
        <v>2977</v>
      </c>
      <c r="C1173" t="s" s="4">
        <v>1775</v>
      </c>
      <c r="D1173" t="s" s="4">
        <v>1776</v>
      </c>
      <c r="E1173" t="s" s="4">
        <v>1777</v>
      </c>
    </row>
    <row r="1174" ht="45.0" customHeight="true">
      <c r="A1174" t="s" s="4">
        <v>257</v>
      </c>
      <c r="B1174" t="s" s="4">
        <v>2978</v>
      </c>
      <c r="C1174" t="s" s="4">
        <v>1779</v>
      </c>
      <c r="D1174" t="s" s="4">
        <v>1755</v>
      </c>
      <c r="E1174" t="s" s="4">
        <v>1780</v>
      </c>
    </row>
    <row r="1175" ht="45.0" customHeight="true">
      <c r="A1175" t="s" s="4">
        <v>257</v>
      </c>
      <c r="B1175" t="s" s="4">
        <v>2979</v>
      </c>
      <c r="C1175" t="s" s="4">
        <v>1782</v>
      </c>
      <c r="D1175" t="s" s="4">
        <v>1783</v>
      </c>
      <c r="E1175" t="s" s="4">
        <v>1784</v>
      </c>
    </row>
    <row r="1176" ht="45.0" customHeight="true">
      <c r="A1176" t="s" s="4">
        <v>257</v>
      </c>
      <c r="B1176" t="s" s="4">
        <v>2980</v>
      </c>
      <c r="C1176" t="s" s="4">
        <v>1786</v>
      </c>
      <c r="D1176" t="s" s="4">
        <v>1772</v>
      </c>
      <c r="E1176" t="s" s="4">
        <v>1743</v>
      </c>
    </row>
    <row r="1177" ht="45.0" customHeight="true">
      <c r="A1177" t="s" s="4">
        <v>257</v>
      </c>
      <c r="B1177" t="s" s="4">
        <v>2981</v>
      </c>
      <c r="C1177" t="s" s="4">
        <v>1788</v>
      </c>
      <c r="D1177" t="s" s="4">
        <v>1772</v>
      </c>
      <c r="E1177" t="s" s="4">
        <v>1789</v>
      </c>
    </row>
    <row r="1178" ht="45.0" customHeight="true">
      <c r="A1178" t="s" s="4">
        <v>257</v>
      </c>
      <c r="B1178" t="s" s="4">
        <v>2982</v>
      </c>
      <c r="C1178" t="s" s="4">
        <v>1791</v>
      </c>
      <c r="D1178" t="s" s="4">
        <v>1792</v>
      </c>
      <c r="E1178" t="s" s="4">
        <v>1793</v>
      </c>
    </row>
    <row r="1179" ht="45.0" customHeight="true">
      <c r="A1179" t="s" s="4">
        <v>257</v>
      </c>
      <c r="B1179" t="s" s="4">
        <v>2983</v>
      </c>
      <c r="C1179" t="s" s="4">
        <v>1795</v>
      </c>
      <c r="D1179" t="s" s="4">
        <v>1759</v>
      </c>
      <c r="E1179" t="s" s="4">
        <v>1796</v>
      </c>
    </row>
    <row r="1180" ht="45.0" customHeight="true">
      <c r="A1180" t="s" s="4">
        <v>257</v>
      </c>
      <c r="B1180" t="s" s="4">
        <v>2984</v>
      </c>
      <c r="C1180" t="s" s="4">
        <v>1798</v>
      </c>
      <c r="D1180" t="s" s="4">
        <v>1743</v>
      </c>
      <c r="E1180" t="s" s="4">
        <v>1799</v>
      </c>
    </row>
    <row r="1181" ht="45.0" customHeight="true">
      <c r="A1181" t="s" s="4">
        <v>257</v>
      </c>
      <c r="B1181" t="s" s="4">
        <v>2985</v>
      </c>
      <c r="C1181" t="s" s="4">
        <v>1801</v>
      </c>
      <c r="D1181" t="s" s="4">
        <v>1743</v>
      </c>
      <c r="E1181" t="s" s="4">
        <v>1755</v>
      </c>
    </row>
    <row r="1182" ht="45.0" customHeight="true">
      <c r="A1182" t="s" s="4">
        <v>257</v>
      </c>
      <c r="B1182" t="s" s="4">
        <v>2986</v>
      </c>
      <c r="C1182" t="s" s="4">
        <v>1803</v>
      </c>
      <c r="D1182" t="s" s="4">
        <v>1804</v>
      </c>
      <c r="E1182" t="s" s="4">
        <v>1738</v>
      </c>
    </row>
    <row r="1183" ht="45.0" customHeight="true">
      <c r="A1183" t="s" s="4">
        <v>257</v>
      </c>
      <c r="B1183" t="s" s="4">
        <v>2987</v>
      </c>
      <c r="C1183" t="s" s="4">
        <v>1806</v>
      </c>
      <c r="D1183" t="s" s="4">
        <v>1773</v>
      </c>
      <c r="E1183" t="s" s="4">
        <v>1807</v>
      </c>
    </row>
    <row r="1184" ht="45.0" customHeight="true">
      <c r="A1184" t="s" s="4">
        <v>257</v>
      </c>
      <c r="B1184" t="s" s="4">
        <v>2988</v>
      </c>
      <c r="C1184" t="s" s="4">
        <v>1809</v>
      </c>
      <c r="D1184" t="s" s="4">
        <v>1810</v>
      </c>
      <c r="E1184" t="s" s="4">
        <v>1811</v>
      </c>
    </row>
    <row r="1185" ht="45.0" customHeight="true">
      <c r="A1185" t="s" s="4">
        <v>257</v>
      </c>
      <c r="B1185" t="s" s="4">
        <v>2989</v>
      </c>
      <c r="C1185" t="s" s="4">
        <v>1813</v>
      </c>
      <c r="D1185" t="s" s="4">
        <v>1814</v>
      </c>
      <c r="E1185" t="s" s="4">
        <v>1743</v>
      </c>
    </row>
    <row r="1186" ht="45.0" customHeight="true">
      <c r="A1186" t="s" s="4">
        <v>257</v>
      </c>
      <c r="B1186" t="s" s="4">
        <v>2990</v>
      </c>
      <c r="C1186" t="s" s="4">
        <v>1816</v>
      </c>
      <c r="D1186" t="s" s="4">
        <v>1817</v>
      </c>
      <c r="E1186" t="s" s="4">
        <v>1818</v>
      </c>
    </row>
    <row r="1187" ht="45.0" customHeight="true">
      <c r="A1187" t="s" s="4">
        <v>257</v>
      </c>
      <c r="B1187" t="s" s="4">
        <v>2991</v>
      </c>
      <c r="C1187" t="s" s="4">
        <v>1820</v>
      </c>
      <c r="D1187" t="s" s="4">
        <v>1821</v>
      </c>
      <c r="E1187" t="s" s="4">
        <v>1747</v>
      </c>
    </row>
    <row r="1188" ht="45.0" customHeight="true">
      <c r="A1188" t="s" s="4">
        <v>257</v>
      </c>
      <c r="B1188" t="s" s="4">
        <v>2992</v>
      </c>
      <c r="C1188" t="s" s="4">
        <v>1823</v>
      </c>
      <c r="D1188" t="s" s="4">
        <v>1824</v>
      </c>
      <c r="E1188" t="s" s="4">
        <v>1825</v>
      </c>
    </row>
    <row r="1189" ht="45.0" customHeight="true">
      <c r="A1189" t="s" s="4">
        <v>257</v>
      </c>
      <c r="B1189" t="s" s="4">
        <v>2993</v>
      </c>
      <c r="C1189" t="s" s="4">
        <v>1827</v>
      </c>
      <c r="D1189" t="s" s="4">
        <v>1828</v>
      </c>
      <c r="E1189" t="s" s="4">
        <v>1829</v>
      </c>
    </row>
    <row r="1190" ht="45.0" customHeight="true">
      <c r="A1190" t="s" s="4">
        <v>257</v>
      </c>
      <c r="B1190" t="s" s="4">
        <v>2994</v>
      </c>
      <c r="C1190" t="s" s="4">
        <v>1831</v>
      </c>
      <c r="D1190" t="s" s="4">
        <v>1832</v>
      </c>
      <c r="E1190" t="s" s="4">
        <v>1833</v>
      </c>
    </row>
    <row r="1191" ht="45.0" customHeight="true">
      <c r="A1191" t="s" s="4">
        <v>257</v>
      </c>
      <c r="B1191" t="s" s="4">
        <v>2995</v>
      </c>
      <c r="C1191" t="s" s="4">
        <v>1835</v>
      </c>
      <c r="D1191" t="s" s="4">
        <v>1789</v>
      </c>
      <c r="E1191" t="s" s="4">
        <v>1836</v>
      </c>
    </row>
    <row r="1192" ht="45.0" customHeight="true">
      <c r="A1192" t="s" s="4">
        <v>257</v>
      </c>
      <c r="B1192" t="s" s="4">
        <v>2996</v>
      </c>
      <c r="C1192" t="s" s="4">
        <v>1838</v>
      </c>
      <c r="D1192" t="s" s="4">
        <v>1789</v>
      </c>
      <c r="E1192" t="s" s="4">
        <v>1839</v>
      </c>
    </row>
    <row r="1193" ht="45.0" customHeight="true">
      <c r="A1193" t="s" s="4">
        <v>257</v>
      </c>
      <c r="B1193" t="s" s="4">
        <v>2997</v>
      </c>
      <c r="C1193" t="s" s="4">
        <v>1841</v>
      </c>
      <c r="D1193" t="s" s="4">
        <v>1842</v>
      </c>
      <c r="E1193" t="s" s="4">
        <v>1793</v>
      </c>
    </row>
    <row r="1194" ht="45.0" customHeight="true">
      <c r="A1194" t="s" s="4">
        <v>263</v>
      </c>
      <c r="B1194" t="s" s="4">
        <v>2998</v>
      </c>
      <c r="C1194" t="s" s="4">
        <v>1721</v>
      </c>
      <c r="D1194" t="s" s="4">
        <v>1722</v>
      </c>
      <c r="E1194" t="s" s="4">
        <v>1723</v>
      </c>
    </row>
    <row r="1195" ht="45.0" customHeight="true">
      <c r="A1195" t="s" s="4">
        <v>263</v>
      </c>
      <c r="B1195" t="s" s="4">
        <v>2999</v>
      </c>
      <c r="C1195" t="s" s="4">
        <v>1725</v>
      </c>
      <c r="D1195" t="s" s="4">
        <v>1726</v>
      </c>
      <c r="E1195" t="s" s="4">
        <v>1727</v>
      </c>
    </row>
    <row r="1196" ht="45.0" customHeight="true">
      <c r="A1196" t="s" s="4">
        <v>263</v>
      </c>
      <c r="B1196" t="s" s="4">
        <v>3000</v>
      </c>
      <c r="C1196" t="s" s="4">
        <v>1729</v>
      </c>
      <c r="D1196" t="s" s="4">
        <v>1730</v>
      </c>
      <c r="E1196" t="s" s="4">
        <v>1731</v>
      </c>
    </row>
    <row r="1197" ht="45.0" customHeight="true">
      <c r="A1197" t="s" s="4">
        <v>263</v>
      </c>
      <c r="B1197" t="s" s="4">
        <v>3001</v>
      </c>
      <c r="C1197" t="s" s="4">
        <v>1733</v>
      </c>
      <c r="D1197" t="s" s="4">
        <v>1734</v>
      </c>
      <c r="E1197" t="s" s="4">
        <v>1735</v>
      </c>
    </row>
    <row r="1198" ht="45.0" customHeight="true">
      <c r="A1198" t="s" s="4">
        <v>263</v>
      </c>
      <c r="B1198" t="s" s="4">
        <v>3002</v>
      </c>
      <c r="C1198" t="s" s="4">
        <v>1737</v>
      </c>
      <c r="D1198" t="s" s="4">
        <v>1738</v>
      </c>
      <c r="E1198" t="s" s="4">
        <v>1739</v>
      </c>
    </row>
    <row r="1199" ht="45.0" customHeight="true">
      <c r="A1199" t="s" s="4">
        <v>263</v>
      </c>
      <c r="B1199" t="s" s="4">
        <v>3003</v>
      </c>
      <c r="C1199" t="s" s="4">
        <v>1741</v>
      </c>
      <c r="D1199" t="s" s="4">
        <v>1742</v>
      </c>
      <c r="E1199" t="s" s="4">
        <v>1743</v>
      </c>
    </row>
    <row r="1200" ht="45.0" customHeight="true">
      <c r="A1200" t="s" s="4">
        <v>263</v>
      </c>
      <c r="B1200" t="s" s="4">
        <v>3004</v>
      </c>
      <c r="C1200" t="s" s="4">
        <v>1745</v>
      </c>
      <c r="D1200" t="s" s="4">
        <v>1746</v>
      </c>
      <c r="E1200" t="s" s="4">
        <v>1747</v>
      </c>
    </row>
    <row r="1201" ht="45.0" customHeight="true">
      <c r="A1201" t="s" s="4">
        <v>263</v>
      </c>
      <c r="B1201" t="s" s="4">
        <v>3005</v>
      </c>
      <c r="C1201" t="s" s="4">
        <v>1749</v>
      </c>
      <c r="D1201" t="s" s="4">
        <v>1750</v>
      </c>
      <c r="E1201" t="s" s="4">
        <v>1751</v>
      </c>
    </row>
    <row r="1202" ht="45.0" customHeight="true">
      <c r="A1202" t="s" s="4">
        <v>263</v>
      </c>
      <c r="B1202" t="s" s="4">
        <v>3006</v>
      </c>
      <c r="C1202" t="s" s="4">
        <v>1753</v>
      </c>
      <c r="D1202" t="s" s="4">
        <v>1754</v>
      </c>
      <c r="E1202" t="s" s="4">
        <v>1755</v>
      </c>
    </row>
    <row r="1203" ht="45.0" customHeight="true">
      <c r="A1203" t="s" s="4">
        <v>263</v>
      </c>
      <c r="B1203" t="s" s="4">
        <v>3007</v>
      </c>
      <c r="C1203" t="s" s="4">
        <v>1757</v>
      </c>
      <c r="D1203" t="s" s="4">
        <v>1758</v>
      </c>
      <c r="E1203" t="s" s="4">
        <v>1759</v>
      </c>
    </row>
    <row r="1204" ht="45.0" customHeight="true">
      <c r="A1204" t="s" s="4">
        <v>263</v>
      </c>
      <c r="B1204" t="s" s="4">
        <v>3008</v>
      </c>
      <c r="C1204" t="s" s="4">
        <v>1761</v>
      </c>
      <c r="D1204" t="s" s="4">
        <v>1758</v>
      </c>
      <c r="E1204" t="s" s="4">
        <v>1759</v>
      </c>
    </row>
    <row r="1205" ht="45.0" customHeight="true">
      <c r="A1205" t="s" s="4">
        <v>263</v>
      </c>
      <c r="B1205" t="s" s="4">
        <v>3009</v>
      </c>
      <c r="C1205" t="s" s="4">
        <v>1763</v>
      </c>
      <c r="D1205" t="s" s="4">
        <v>1764</v>
      </c>
      <c r="E1205" t="s" s="4">
        <v>1765</v>
      </c>
    </row>
    <row r="1206" ht="45.0" customHeight="true">
      <c r="A1206" t="s" s="4">
        <v>263</v>
      </c>
      <c r="B1206" t="s" s="4">
        <v>3010</v>
      </c>
      <c r="C1206" t="s" s="4">
        <v>1767</v>
      </c>
      <c r="D1206" t="s" s="4">
        <v>1768</v>
      </c>
      <c r="E1206" t="s" s="4">
        <v>1769</v>
      </c>
    </row>
    <row r="1207" ht="45.0" customHeight="true">
      <c r="A1207" t="s" s="4">
        <v>263</v>
      </c>
      <c r="B1207" t="s" s="4">
        <v>3011</v>
      </c>
      <c r="C1207" t="s" s="4">
        <v>1771</v>
      </c>
      <c r="D1207" t="s" s="4">
        <v>1772</v>
      </c>
      <c r="E1207" t="s" s="4">
        <v>1773</v>
      </c>
    </row>
    <row r="1208" ht="45.0" customHeight="true">
      <c r="A1208" t="s" s="4">
        <v>263</v>
      </c>
      <c r="B1208" t="s" s="4">
        <v>3012</v>
      </c>
      <c r="C1208" t="s" s="4">
        <v>1775</v>
      </c>
      <c r="D1208" t="s" s="4">
        <v>1776</v>
      </c>
      <c r="E1208" t="s" s="4">
        <v>1777</v>
      </c>
    </row>
    <row r="1209" ht="45.0" customHeight="true">
      <c r="A1209" t="s" s="4">
        <v>263</v>
      </c>
      <c r="B1209" t="s" s="4">
        <v>3013</v>
      </c>
      <c r="C1209" t="s" s="4">
        <v>1779</v>
      </c>
      <c r="D1209" t="s" s="4">
        <v>1755</v>
      </c>
      <c r="E1209" t="s" s="4">
        <v>1780</v>
      </c>
    </row>
    <row r="1210" ht="45.0" customHeight="true">
      <c r="A1210" t="s" s="4">
        <v>263</v>
      </c>
      <c r="B1210" t="s" s="4">
        <v>3014</v>
      </c>
      <c r="C1210" t="s" s="4">
        <v>1782</v>
      </c>
      <c r="D1210" t="s" s="4">
        <v>1783</v>
      </c>
      <c r="E1210" t="s" s="4">
        <v>1784</v>
      </c>
    </row>
    <row r="1211" ht="45.0" customHeight="true">
      <c r="A1211" t="s" s="4">
        <v>263</v>
      </c>
      <c r="B1211" t="s" s="4">
        <v>3015</v>
      </c>
      <c r="C1211" t="s" s="4">
        <v>1786</v>
      </c>
      <c r="D1211" t="s" s="4">
        <v>1772</v>
      </c>
      <c r="E1211" t="s" s="4">
        <v>1743</v>
      </c>
    </row>
    <row r="1212" ht="45.0" customHeight="true">
      <c r="A1212" t="s" s="4">
        <v>263</v>
      </c>
      <c r="B1212" t="s" s="4">
        <v>3016</v>
      </c>
      <c r="C1212" t="s" s="4">
        <v>1788</v>
      </c>
      <c r="D1212" t="s" s="4">
        <v>1772</v>
      </c>
      <c r="E1212" t="s" s="4">
        <v>1789</v>
      </c>
    </row>
    <row r="1213" ht="45.0" customHeight="true">
      <c r="A1213" t="s" s="4">
        <v>263</v>
      </c>
      <c r="B1213" t="s" s="4">
        <v>3017</v>
      </c>
      <c r="C1213" t="s" s="4">
        <v>1791</v>
      </c>
      <c r="D1213" t="s" s="4">
        <v>1792</v>
      </c>
      <c r="E1213" t="s" s="4">
        <v>1793</v>
      </c>
    </row>
    <row r="1214" ht="45.0" customHeight="true">
      <c r="A1214" t="s" s="4">
        <v>263</v>
      </c>
      <c r="B1214" t="s" s="4">
        <v>3018</v>
      </c>
      <c r="C1214" t="s" s="4">
        <v>1795</v>
      </c>
      <c r="D1214" t="s" s="4">
        <v>1759</v>
      </c>
      <c r="E1214" t="s" s="4">
        <v>1796</v>
      </c>
    </row>
    <row r="1215" ht="45.0" customHeight="true">
      <c r="A1215" t="s" s="4">
        <v>263</v>
      </c>
      <c r="B1215" t="s" s="4">
        <v>3019</v>
      </c>
      <c r="C1215" t="s" s="4">
        <v>1798</v>
      </c>
      <c r="D1215" t="s" s="4">
        <v>1743</v>
      </c>
      <c r="E1215" t="s" s="4">
        <v>1799</v>
      </c>
    </row>
    <row r="1216" ht="45.0" customHeight="true">
      <c r="A1216" t="s" s="4">
        <v>263</v>
      </c>
      <c r="B1216" t="s" s="4">
        <v>3020</v>
      </c>
      <c r="C1216" t="s" s="4">
        <v>1801</v>
      </c>
      <c r="D1216" t="s" s="4">
        <v>1743</v>
      </c>
      <c r="E1216" t="s" s="4">
        <v>1755</v>
      </c>
    </row>
    <row r="1217" ht="45.0" customHeight="true">
      <c r="A1217" t="s" s="4">
        <v>263</v>
      </c>
      <c r="B1217" t="s" s="4">
        <v>3021</v>
      </c>
      <c r="C1217" t="s" s="4">
        <v>1803</v>
      </c>
      <c r="D1217" t="s" s="4">
        <v>1804</v>
      </c>
      <c r="E1217" t="s" s="4">
        <v>1738</v>
      </c>
    </row>
    <row r="1218" ht="45.0" customHeight="true">
      <c r="A1218" t="s" s="4">
        <v>263</v>
      </c>
      <c r="B1218" t="s" s="4">
        <v>3022</v>
      </c>
      <c r="C1218" t="s" s="4">
        <v>1806</v>
      </c>
      <c r="D1218" t="s" s="4">
        <v>1773</v>
      </c>
      <c r="E1218" t="s" s="4">
        <v>1807</v>
      </c>
    </row>
    <row r="1219" ht="45.0" customHeight="true">
      <c r="A1219" t="s" s="4">
        <v>263</v>
      </c>
      <c r="B1219" t="s" s="4">
        <v>3023</v>
      </c>
      <c r="C1219" t="s" s="4">
        <v>1809</v>
      </c>
      <c r="D1219" t="s" s="4">
        <v>1810</v>
      </c>
      <c r="E1219" t="s" s="4">
        <v>1811</v>
      </c>
    </row>
    <row r="1220" ht="45.0" customHeight="true">
      <c r="A1220" t="s" s="4">
        <v>263</v>
      </c>
      <c r="B1220" t="s" s="4">
        <v>3024</v>
      </c>
      <c r="C1220" t="s" s="4">
        <v>1813</v>
      </c>
      <c r="D1220" t="s" s="4">
        <v>1814</v>
      </c>
      <c r="E1220" t="s" s="4">
        <v>1743</v>
      </c>
    </row>
    <row r="1221" ht="45.0" customHeight="true">
      <c r="A1221" t="s" s="4">
        <v>263</v>
      </c>
      <c r="B1221" t="s" s="4">
        <v>3025</v>
      </c>
      <c r="C1221" t="s" s="4">
        <v>1816</v>
      </c>
      <c r="D1221" t="s" s="4">
        <v>1817</v>
      </c>
      <c r="E1221" t="s" s="4">
        <v>1818</v>
      </c>
    </row>
    <row r="1222" ht="45.0" customHeight="true">
      <c r="A1222" t="s" s="4">
        <v>263</v>
      </c>
      <c r="B1222" t="s" s="4">
        <v>3026</v>
      </c>
      <c r="C1222" t="s" s="4">
        <v>1820</v>
      </c>
      <c r="D1222" t="s" s="4">
        <v>1821</v>
      </c>
      <c r="E1222" t="s" s="4">
        <v>1747</v>
      </c>
    </row>
    <row r="1223" ht="45.0" customHeight="true">
      <c r="A1223" t="s" s="4">
        <v>263</v>
      </c>
      <c r="B1223" t="s" s="4">
        <v>3027</v>
      </c>
      <c r="C1223" t="s" s="4">
        <v>1823</v>
      </c>
      <c r="D1223" t="s" s="4">
        <v>1824</v>
      </c>
      <c r="E1223" t="s" s="4">
        <v>1825</v>
      </c>
    </row>
    <row r="1224" ht="45.0" customHeight="true">
      <c r="A1224" t="s" s="4">
        <v>263</v>
      </c>
      <c r="B1224" t="s" s="4">
        <v>3028</v>
      </c>
      <c r="C1224" t="s" s="4">
        <v>1827</v>
      </c>
      <c r="D1224" t="s" s="4">
        <v>1828</v>
      </c>
      <c r="E1224" t="s" s="4">
        <v>1829</v>
      </c>
    </row>
    <row r="1225" ht="45.0" customHeight="true">
      <c r="A1225" t="s" s="4">
        <v>263</v>
      </c>
      <c r="B1225" t="s" s="4">
        <v>3029</v>
      </c>
      <c r="C1225" t="s" s="4">
        <v>1831</v>
      </c>
      <c r="D1225" t="s" s="4">
        <v>1832</v>
      </c>
      <c r="E1225" t="s" s="4">
        <v>1833</v>
      </c>
    </row>
    <row r="1226" ht="45.0" customHeight="true">
      <c r="A1226" t="s" s="4">
        <v>263</v>
      </c>
      <c r="B1226" t="s" s="4">
        <v>3030</v>
      </c>
      <c r="C1226" t="s" s="4">
        <v>1835</v>
      </c>
      <c r="D1226" t="s" s="4">
        <v>1789</v>
      </c>
      <c r="E1226" t="s" s="4">
        <v>1836</v>
      </c>
    </row>
    <row r="1227" ht="45.0" customHeight="true">
      <c r="A1227" t="s" s="4">
        <v>263</v>
      </c>
      <c r="B1227" t="s" s="4">
        <v>3031</v>
      </c>
      <c r="C1227" t="s" s="4">
        <v>1838</v>
      </c>
      <c r="D1227" t="s" s="4">
        <v>1789</v>
      </c>
      <c r="E1227" t="s" s="4">
        <v>1839</v>
      </c>
    </row>
    <row r="1228" ht="45.0" customHeight="true">
      <c r="A1228" t="s" s="4">
        <v>263</v>
      </c>
      <c r="B1228" t="s" s="4">
        <v>3032</v>
      </c>
      <c r="C1228" t="s" s="4">
        <v>1841</v>
      </c>
      <c r="D1228" t="s" s="4">
        <v>1842</v>
      </c>
      <c r="E1228" t="s" s="4">
        <v>1793</v>
      </c>
    </row>
    <row r="1229" ht="45.0" customHeight="true">
      <c r="A1229" t="s" s="4">
        <v>268</v>
      </c>
      <c r="B1229" t="s" s="4">
        <v>3033</v>
      </c>
      <c r="C1229" t="s" s="4">
        <v>1721</v>
      </c>
      <c r="D1229" t="s" s="4">
        <v>1722</v>
      </c>
      <c r="E1229" t="s" s="4">
        <v>1723</v>
      </c>
    </row>
    <row r="1230" ht="45.0" customHeight="true">
      <c r="A1230" t="s" s="4">
        <v>268</v>
      </c>
      <c r="B1230" t="s" s="4">
        <v>3034</v>
      </c>
      <c r="C1230" t="s" s="4">
        <v>1725</v>
      </c>
      <c r="D1230" t="s" s="4">
        <v>1726</v>
      </c>
      <c r="E1230" t="s" s="4">
        <v>1727</v>
      </c>
    </row>
    <row r="1231" ht="45.0" customHeight="true">
      <c r="A1231" t="s" s="4">
        <v>268</v>
      </c>
      <c r="B1231" t="s" s="4">
        <v>3035</v>
      </c>
      <c r="C1231" t="s" s="4">
        <v>1729</v>
      </c>
      <c r="D1231" t="s" s="4">
        <v>1730</v>
      </c>
      <c r="E1231" t="s" s="4">
        <v>1731</v>
      </c>
    </row>
    <row r="1232" ht="45.0" customHeight="true">
      <c r="A1232" t="s" s="4">
        <v>268</v>
      </c>
      <c r="B1232" t="s" s="4">
        <v>3036</v>
      </c>
      <c r="C1232" t="s" s="4">
        <v>1733</v>
      </c>
      <c r="D1232" t="s" s="4">
        <v>1734</v>
      </c>
      <c r="E1232" t="s" s="4">
        <v>1735</v>
      </c>
    </row>
    <row r="1233" ht="45.0" customHeight="true">
      <c r="A1233" t="s" s="4">
        <v>268</v>
      </c>
      <c r="B1233" t="s" s="4">
        <v>3037</v>
      </c>
      <c r="C1233" t="s" s="4">
        <v>1737</v>
      </c>
      <c r="D1233" t="s" s="4">
        <v>1738</v>
      </c>
      <c r="E1233" t="s" s="4">
        <v>1739</v>
      </c>
    </row>
    <row r="1234" ht="45.0" customHeight="true">
      <c r="A1234" t="s" s="4">
        <v>268</v>
      </c>
      <c r="B1234" t="s" s="4">
        <v>3038</v>
      </c>
      <c r="C1234" t="s" s="4">
        <v>1741</v>
      </c>
      <c r="D1234" t="s" s="4">
        <v>1742</v>
      </c>
      <c r="E1234" t="s" s="4">
        <v>1743</v>
      </c>
    </row>
    <row r="1235" ht="45.0" customHeight="true">
      <c r="A1235" t="s" s="4">
        <v>268</v>
      </c>
      <c r="B1235" t="s" s="4">
        <v>3039</v>
      </c>
      <c r="C1235" t="s" s="4">
        <v>1745</v>
      </c>
      <c r="D1235" t="s" s="4">
        <v>1746</v>
      </c>
      <c r="E1235" t="s" s="4">
        <v>1747</v>
      </c>
    </row>
    <row r="1236" ht="45.0" customHeight="true">
      <c r="A1236" t="s" s="4">
        <v>268</v>
      </c>
      <c r="B1236" t="s" s="4">
        <v>3040</v>
      </c>
      <c r="C1236" t="s" s="4">
        <v>1749</v>
      </c>
      <c r="D1236" t="s" s="4">
        <v>1750</v>
      </c>
      <c r="E1236" t="s" s="4">
        <v>1751</v>
      </c>
    </row>
    <row r="1237" ht="45.0" customHeight="true">
      <c r="A1237" t="s" s="4">
        <v>268</v>
      </c>
      <c r="B1237" t="s" s="4">
        <v>3041</v>
      </c>
      <c r="C1237" t="s" s="4">
        <v>1753</v>
      </c>
      <c r="D1237" t="s" s="4">
        <v>1754</v>
      </c>
      <c r="E1237" t="s" s="4">
        <v>1755</v>
      </c>
    </row>
    <row r="1238" ht="45.0" customHeight="true">
      <c r="A1238" t="s" s="4">
        <v>268</v>
      </c>
      <c r="B1238" t="s" s="4">
        <v>3042</v>
      </c>
      <c r="C1238" t="s" s="4">
        <v>1757</v>
      </c>
      <c r="D1238" t="s" s="4">
        <v>1758</v>
      </c>
      <c r="E1238" t="s" s="4">
        <v>1759</v>
      </c>
    </row>
    <row r="1239" ht="45.0" customHeight="true">
      <c r="A1239" t="s" s="4">
        <v>268</v>
      </c>
      <c r="B1239" t="s" s="4">
        <v>3043</v>
      </c>
      <c r="C1239" t="s" s="4">
        <v>1761</v>
      </c>
      <c r="D1239" t="s" s="4">
        <v>1758</v>
      </c>
      <c r="E1239" t="s" s="4">
        <v>1759</v>
      </c>
    </row>
    <row r="1240" ht="45.0" customHeight="true">
      <c r="A1240" t="s" s="4">
        <v>268</v>
      </c>
      <c r="B1240" t="s" s="4">
        <v>3044</v>
      </c>
      <c r="C1240" t="s" s="4">
        <v>1763</v>
      </c>
      <c r="D1240" t="s" s="4">
        <v>1764</v>
      </c>
      <c r="E1240" t="s" s="4">
        <v>1765</v>
      </c>
    </row>
    <row r="1241" ht="45.0" customHeight="true">
      <c r="A1241" t="s" s="4">
        <v>268</v>
      </c>
      <c r="B1241" t="s" s="4">
        <v>3045</v>
      </c>
      <c r="C1241" t="s" s="4">
        <v>1767</v>
      </c>
      <c r="D1241" t="s" s="4">
        <v>1768</v>
      </c>
      <c r="E1241" t="s" s="4">
        <v>1769</v>
      </c>
    </row>
    <row r="1242" ht="45.0" customHeight="true">
      <c r="A1242" t="s" s="4">
        <v>268</v>
      </c>
      <c r="B1242" t="s" s="4">
        <v>3046</v>
      </c>
      <c r="C1242" t="s" s="4">
        <v>1771</v>
      </c>
      <c r="D1242" t="s" s="4">
        <v>1772</v>
      </c>
      <c r="E1242" t="s" s="4">
        <v>1773</v>
      </c>
    </row>
    <row r="1243" ht="45.0" customHeight="true">
      <c r="A1243" t="s" s="4">
        <v>268</v>
      </c>
      <c r="B1243" t="s" s="4">
        <v>3047</v>
      </c>
      <c r="C1243" t="s" s="4">
        <v>1775</v>
      </c>
      <c r="D1243" t="s" s="4">
        <v>1776</v>
      </c>
      <c r="E1243" t="s" s="4">
        <v>1777</v>
      </c>
    </row>
    <row r="1244" ht="45.0" customHeight="true">
      <c r="A1244" t="s" s="4">
        <v>268</v>
      </c>
      <c r="B1244" t="s" s="4">
        <v>3048</v>
      </c>
      <c r="C1244" t="s" s="4">
        <v>1779</v>
      </c>
      <c r="D1244" t="s" s="4">
        <v>1755</v>
      </c>
      <c r="E1244" t="s" s="4">
        <v>1780</v>
      </c>
    </row>
    <row r="1245" ht="45.0" customHeight="true">
      <c r="A1245" t="s" s="4">
        <v>268</v>
      </c>
      <c r="B1245" t="s" s="4">
        <v>3049</v>
      </c>
      <c r="C1245" t="s" s="4">
        <v>1782</v>
      </c>
      <c r="D1245" t="s" s="4">
        <v>1783</v>
      </c>
      <c r="E1245" t="s" s="4">
        <v>1784</v>
      </c>
    </row>
    <row r="1246" ht="45.0" customHeight="true">
      <c r="A1246" t="s" s="4">
        <v>268</v>
      </c>
      <c r="B1246" t="s" s="4">
        <v>3050</v>
      </c>
      <c r="C1246" t="s" s="4">
        <v>1786</v>
      </c>
      <c r="D1246" t="s" s="4">
        <v>1772</v>
      </c>
      <c r="E1246" t="s" s="4">
        <v>1743</v>
      </c>
    </row>
    <row r="1247" ht="45.0" customHeight="true">
      <c r="A1247" t="s" s="4">
        <v>268</v>
      </c>
      <c r="B1247" t="s" s="4">
        <v>3051</v>
      </c>
      <c r="C1247" t="s" s="4">
        <v>1788</v>
      </c>
      <c r="D1247" t="s" s="4">
        <v>1772</v>
      </c>
      <c r="E1247" t="s" s="4">
        <v>1789</v>
      </c>
    </row>
    <row r="1248" ht="45.0" customHeight="true">
      <c r="A1248" t="s" s="4">
        <v>268</v>
      </c>
      <c r="B1248" t="s" s="4">
        <v>3052</v>
      </c>
      <c r="C1248" t="s" s="4">
        <v>1791</v>
      </c>
      <c r="D1248" t="s" s="4">
        <v>1792</v>
      </c>
      <c r="E1248" t="s" s="4">
        <v>1793</v>
      </c>
    </row>
    <row r="1249" ht="45.0" customHeight="true">
      <c r="A1249" t="s" s="4">
        <v>268</v>
      </c>
      <c r="B1249" t="s" s="4">
        <v>3053</v>
      </c>
      <c r="C1249" t="s" s="4">
        <v>1795</v>
      </c>
      <c r="D1249" t="s" s="4">
        <v>1759</v>
      </c>
      <c r="E1249" t="s" s="4">
        <v>1796</v>
      </c>
    </row>
    <row r="1250" ht="45.0" customHeight="true">
      <c r="A1250" t="s" s="4">
        <v>268</v>
      </c>
      <c r="B1250" t="s" s="4">
        <v>3054</v>
      </c>
      <c r="C1250" t="s" s="4">
        <v>1798</v>
      </c>
      <c r="D1250" t="s" s="4">
        <v>1743</v>
      </c>
      <c r="E1250" t="s" s="4">
        <v>1799</v>
      </c>
    </row>
    <row r="1251" ht="45.0" customHeight="true">
      <c r="A1251" t="s" s="4">
        <v>268</v>
      </c>
      <c r="B1251" t="s" s="4">
        <v>3055</v>
      </c>
      <c r="C1251" t="s" s="4">
        <v>1801</v>
      </c>
      <c r="D1251" t="s" s="4">
        <v>1743</v>
      </c>
      <c r="E1251" t="s" s="4">
        <v>1755</v>
      </c>
    </row>
    <row r="1252" ht="45.0" customHeight="true">
      <c r="A1252" t="s" s="4">
        <v>268</v>
      </c>
      <c r="B1252" t="s" s="4">
        <v>3056</v>
      </c>
      <c r="C1252" t="s" s="4">
        <v>1803</v>
      </c>
      <c r="D1252" t="s" s="4">
        <v>1804</v>
      </c>
      <c r="E1252" t="s" s="4">
        <v>1738</v>
      </c>
    </row>
    <row r="1253" ht="45.0" customHeight="true">
      <c r="A1253" t="s" s="4">
        <v>268</v>
      </c>
      <c r="B1253" t="s" s="4">
        <v>3057</v>
      </c>
      <c r="C1253" t="s" s="4">
        <v>1806</v>
      </c>
      <c r="D1253" t="s" s="4">
        <v>1773</v>
      </c>
      <c r="E1253" t="s" s="4">
        <v>1807</v>
      </c>
    </row>
    <row r="1254" ht="45.0" customHeight="true">
      <c r="A1254" t="s" s="4">
        <v>268</v>
      </c>
      <c r="B1254" t="s" s="4">
        <v>3058</v>
      </c>
      <c r="C1254" t="s" s="4">
        <v>1809</v>
      </c>
      <c r="D1254" t="s" s="4">
        <v>1810</v>
      </c>
      <c r="E1254" t="s" s="4">
        <v>1811</v>
      </c>
    </row>
    <row r="1255" ht="45.0" customHeight="true">
      <c r="A1255" t="s" s="4">
        <v>268</v>
      </c>
      <c r="B1255" t="s" s="4">
        <v>3059</v>
      </c>
      <c r="C1255" t="s" s="4">
        <v>1813</v>
      </c>
      <c r="D1255" t="s" s="4">
        <v>1814</v>
      </c>
      <c r="E1255" t="s" s="4">
        <v>1743</v>
      </c>
    </row>
    <row r="1256" ht="45.0" customHeight="true">
      <c r="A1256" t="s" s="4">
        <v>268</v>
      </c>
      <c r="B1256" t="s" s="4">
        <v>3060</v>
      </c>
      <c r="C1256" t="s" s="4">
        <v>1816</v>
      </c>
      <c r="D1256" t="s" s="4">
        <v>1817</v>
      </c>
      <c r="E1256" t="s" s="4">
        <v>1818</v>
      </c>
    </row>
    <row r="1257" ht="45.0" customHeight="true">
      <c r="A1257" t="s" s="4">
        <v>268</v>
      </c>
      <c r="B1257" t="s" s="4">
        <v>3061</v>
      </c>
      <c r="C1257" t="s" s="4">
        <v>1820</v>
      </c>
      <c r="D1257" t="s" s="4">
        <v>1821</v>
      </c>
      <c r="E1257" t="s" s="4">
        <v>1747</v>
      </c>
    </row>
    <row r="1258" ht="45.0" customHeight="true">
      <c r="A1258" t="s" s="4">
        <v>268</v>
      </c>
      <c r="B1258" t="s" s="4">
        <v>3062</v>
      </c>
      <c r="C1258" t="s" s="4">
        <v>1823</v>
      </c>
      <c r="D1258" t="s" s="4">
        <v>1824</v>
      </c>
      <c r="E1258" t="s" s="4">
        <v>1825</v>
      </c>
    </row>
    <row r="1259" ht="45.0" customHeight="true">
      <c r="A1259" t="s" s="4">
        <v>268</v>
      </c>
      <c r="B1259" t="s" s="4">
        <v>3063</v>
      </c>
      <c r="C1259" t="s" s="4">
        <v>1827</v>
      </c>
      <c r="D1259" t="s" s="4">
        <v>1828</v>
      </c>
      <c r="E1259" t="s" s="4">
        <v>1829</v>
      </c>
    </row>
    <row r="1260" ht="45.0" customHeight="true">
      <c r="A1260" t="s" s="4">
        <v>268</v>
      </c>
      <c r="B1260" t="s" s="4">
        <v>3064</v>
      </c>
      <c r="C1260" t="s" s="4">
        <v>1831</v>
      </c>
      <c r="D1260" t="s" s="4">
        <v>1832</v>
      </c>
      <c r="E1260" t="s" s="4">
        <v>1833</v>
      </c>
    </row>
    <row r="1261" ht="45.0" customHeight="true">
      <c r="A1261" t="s" s="4">
        <v>268</v>
      </c>
      <c r="B1261" t="s" s="4">
        <v>3065</v>
      </c>
      <c r="C1261" t="s" s="4">
        <v>1835</v>
      </c>
      <c r="D1261" t="s" s="4">
        <v>1789</v>
      </c>
      <c r="E1261" t="s" s="4">
        <v>1836</v>
      </c>
    </row>
    <row r="1262" ht="45.0" customHeight="true">
      <c r="A1262" t="s" s="4">
        <v>268</v>
      </c>
      <c r="B1262" t="s" s="4">
        <v>3066</v>
      </c>
      <c r="C1262" t="s" s="4">
        <v>1838</v>
      </c>
      <c r="D1262" t="s" s="4">
        <v>1789</v>
      </c>
      <c r="E1262" t="s" s="4">
        <v>1839</v>
      </c>
    </row>
    <row r="1263" ht="45.0" customHeight="true">
      <c r="A1263" t="s" s="4">
        <v>268</v>
      </c>
      <c r="B1263" t="s" s="4">
        <v>3067</v>
      </c>
      <c r="C1263" t="s" s="4">
        <v>1841</v>
      </c>
      <c r="D1263" t="s" s="4">
        <v>1842</v>
      </c>
      <c r="E1263" t="s" s="4">
        <v>1793</v>
      </c>
    </row>
    <row r="1264" ht="45.0" customHeight="true">
      <c r="A1264" t="s" s="4">
        <v>273</v>
      </c>
      <c r="B1264" t="s" s="4">
        <v>3068</v>
      </c>
      <c r="C1264" t="s" s="4">
        <v>1721</v>
      </c>
      <c r="D1264" t="s" s="4">
        <v>1722</v>
      </c>
      <c r="E1264" t="s" s="4">
        <v>1723</v>
      </c>
    </row>
    <row r="1265" ht="45.0" customHeight="true">
      <c r="A1265" t="s" s="4">
        <v>273</v>
      </c>
      <c r="B1265" t="s" s="4">
        <v>3069</v>
      </c>
      <c r="C1265" t="s" s="4">
        <v>1725</v>
      </c>
      <c r="D1265" t="s" s="4">
        <v>1726</v>
      </c>
      <c r="E1265" t="s" s="4">
        <v>1727</v>
      </c>
    </row>
    <row r="1266" ht="45.0" customHeight="true">
      <c r="A1266" t="s" s="4">
        <v>273</v>
      </c>
      <c r="B1266" t="s" s="4">
        <v>3070</v>
      </c>
      <c r="C1266" t="s" s="4">
        <v>1729</v>
      </c>
      <c r="D1266" t="s" s="4">
        <v>1730</v>
      </c>
      <c r="E1266" t="s" s="4">
        <v>1731</v>
      </c>
    </row>
    <row r="1267" ht="45.0" customHeight="true">
      <c r="A1267" t="s" s="4">
        <v>273</v>
      </c>
      <c r="B1267" t="s" s="4">
        <v>3071</v>
      </c>
      <c r="C1267" t="s" s="4">
        <v>1733</v>
      </c>
      <c r="D1267" t="s" s="4">
        <v>1734</v>
      </c>
      <c r="E1267" t="s" s="4">
        <v>1735</v>
      </c>
    </row>
    <row r="1268" ht="45.0" customHeight="true">
      <c r="A1268" t="s" s="4">
        <v>273</v>
      </c>
      <c r="B1268" t="s" s="4">
        <v>3072</v>
      </c>
      <c r="C1268" t="s" s="4">
        <v>1737</v>
      </c>
      <c r="D1268" t="s" s="4">
        <v>1738</v>
      </c>
      <c r="E1268" t="s" s="4">
        <v>1739</v>
      </c>
    </row>
    <row r="1269" ht="45.0" customHeight="true">
      <c r="A1269" t="s" s="4">
        <v>273</v>
      </c>
      <c r="B1269" t="s" s="4">
        <v>3073</v>
      </c>
      <c r="C1269" t="s" s="4">
        <v>1741</v>
      </c>
      <c r="D1269" t="s" s="4">
        <v>1742</v>
      </c>
      <c r="E1269" t="s" s="4">
        <v>1743</v>
      </c>
    </row>
    <row r="1270" ht="45.0" customHeight="true">
      <c r="A1270" t="s" s="4">
        <v>273</v>
      </c>
      <c r="B1270" t="s" s="4">
        <v>3074</v>
      </c>
      <c r="C1270" t="s" s="4">
        <v>1745</v>
      </c>
      <c r="D1270" t="s" s="4">
        <v>1746</v>
      </c>
      <c r="E1270" t="s" s="4">
        <v>1747</v>
      </c>
    </row>
    <row r="1271" ht="45.0" customHeight="true">
      <c r="A1271" t="s" s="4">
        <v>273</v>
      </c>
      <c r="B1271" t="s" s="4">
        <v>3075</v>
      </c>
      <c r="C1271" t="s" s="4">
        <v>1749</v>
      </c>
      <c r="D1271" t="s" s="4">
        <v>1750</v>
      </c>
      <c r="E1271" t="s" s="4">
        <v>1751</v>
      </c>
    </row>
    <row r="1272" ht="45.0" customHeight="true">
      <c r="A1272" t="s" s="4">
        <v>273</v>
      </c>
      <c r="B1272" t="s" s="4">
        <v>3076</v>
      </c>
      <c r="C1272" t="s" s="4">
        <v>1753</v>
      </c>
      <c r="D1272" t="s" s="4">
        <v>1754</v>
      </c>
      <c r="E1272" t="s" s="4">
        <v>1755</v>
      </c>
    </row>
    <row r="1273" ht="45.0" customHeight="true">
      <c r="A1273" t="s" s="4">
        <v>273</v>
      </c>
      <c r="B1273" t="s" s="4">
        <v>3077</v>
      </c>
      <c r="C1273" t="s" s="4">
        <v>1757</v>
      </c>
      <c r="D1273" t="s" s="4">
        <v>1758</v>
      </c>
      <c r="E1273" t="s" s="4">
        <v>1759</v>
      </c>
    </row>
    <row r="1274" ht="45.0" customHeight="true">
      <c r="A1274" t="s" s="4">
        <v>273</v>
      </c>
      <c r="B1274" t="s" s="4">
        <v>3078</v>
      </c>
      <c r="C1274" t="s" s="4">
        <v>1761</v>
      </c>
      <c r="D1274" t="s" s="4">
        <v>1758</v>
      </c>
      <c r="E1274" t="s" s="4">
        <v>1759</v>
      </c>
    </row>
    <row r="1275" ht="45.0" customHeight="true">
      <c r="A1275" t="s" s="4">
        <v>273</v>
      </c>
      <c r="B1275" t="s" s="4">
        <v>3079</v>
      </c>
      <c r="C1275" t="s" s="4">
        <v>1763</v>
      </c>
      <c r="D1275" t="s" s="4">
        <v>1764</v>
      </c>
      <c r="E1275" t="s" s="4">
        <v>1765</v>
      </c>
    </row>
    <row r="1276" ht="45.0" customHeight="true">
      <c r="A1276" t="s" s="4">
        <v>273</v>
      </c>
      <c r="B1276" t="s" s="4">
        <v>3080</v>
      </c>
      <c r="C1276" t="s" s="4">
        <v>1767</v>
      </c>
      <c r="D1276" t="s" s="4">
        <v>1768</v>
      </c>
      <c r="E1276" t="s" s="4">
        <v>1769</v>
      </c>
    </row>
    <row r="1277" ht="45.0" customHeight="true">
      <c r="A1277" t="s" s="4">
        <v>273</v>
      </c>
      <c r="B1277" t="s" s="4">
        <v>3081</v>
      </c>
      <c r="C1277" t="s" s="4">
        <v>1771</v>
      </c>
      <c r="D1277" t="s" s="4">
        <v>1772</v>
      </c>
      <c r="E1277" t="s" s="4">
        <v>1773</v>
      </c>
    </row>
    <row r="1278" ht="45.0" customHeight="true">
      <c r="A1278" t="s" s="4">
        <v>273</v>
      </c>
      <c r="B1278" t="s" s="4">
        <v>3082</v>
      </c>
      <c r="C1278" t="s" s="4">
        <v>1775</v>
      </c>
      <c r="D1278" t="s" s="4">
        <v>1776</v>
      </c>
      <c r="E1278" t="s" s="4">
        <v>1777</v>
      </c>
    </row>
    <row r="1279" ht="45.0" customHeight="true">
      <c r="A1279" t="s" s="4">
        <v>273</v>
      </c>
      <c r="B1279" t="s" s="4">
        <v>3083</v>
      </c>
      <c r="C1279" t="s" s="4">
        <v>1779</v>
      </c>
      <c r="D1279" t="s" s="4">
        <v>1755</v>
      </c>
      <c r="E1279" t="s" s="4">
        <v>1780</v>
      </c>
    </row>
    <row r="1280" ht="45.0" customHeight="true">
      <c r="A1280" t="s" s="4">
        <v>273</v>
      </c>
      <c r="B1280" t="s" s="4">
        <v>3084</v>
      </c>
      <c r="C1280" t="s" s="4">
        <v>1782</v>
      </c>
      <c r="D1280" t="s" s="4">
        <v>1783</v>
      </c>
      <c r="E1280" t="s" s="4">
        <v>1784</v>
      </c>
    </row>
    <row r="1281" ht="45.0" customHeight="true">
      <c r="A1281" t="s" s="4">
        <v>273</v>
      </c>
      <c r="B1281" t="s" s="4">
        <v>3085</v>
      </c>
      <c r="C1281" t="s" s="4">
        <v>1786</v>
      </c>
      <c r="D1281" t="s" s="4">
        <v>1772</v>
      </c>
      <c r="E1281" t="s" s="4">
        <v>1743</v>
      </c>
    </row>
    <row r="1282" ht="45.0" customHeight="true">
      <c r="A1282" t="s" s="4">
        <v>273</v>
      </c>
      <c r="B1282" t="s" s="4">
        <v>3086</v>
      </c>
      <c r="C1282" t="s" s="4">
        <v>1788</v>
      </c>
      <c r="D1282" t="s" s="4">
        <v>1772</v>
      </c>
      <c r="E1282" t="s" s="4">
        <v>1789</v>
      </c>
    </row>
    <row r="1283" ht="45.0" customHeight="true">
      <c r="A1283" t="s" s="4">
        <v>273</v>
      </c>
      <c r="B1283" t="s" s="4">
        <v>3087</v>
      </c>
      <c r="C1283" t="s" s="4">
        <v>1791</v>
      </c>
      <c r="D1283" t="s" s="4">
        <v>1792</v>
      </c>
      <c r="E1283" t="s" s="4">
        <v>1793</v>
      </c>
    </row>
    <row r="1284" ht="45.0" customHeight="true">
      <c r="A1284" t="s" s="4">
        <v>273</v>
      </c>
      <c r="B1284" t="s" s="4">
        <v>3088</v>
      </c>
      <c r="C1284" t="s" s="4">
        <v>1795</v>
      </c>
      <c r="D1284" t="s" s="4">
        <v>1759</v>
      </c>
      <c r="E1284" t="s" s="4">
        <v>1796</v>
      </c>
    </row>
    <row r="1285" ht="45.0" customHeight="true">
      <c r="A1285" t="s" s="4">
        <v>273</v>
      </c>
      <c r="B1285" t="s" s="4">
        <v>3089</v>
      </c>
      <c r="C1285" t="s" s="4">
        <v>1798</v>
      </c>
      <c r="D1285" t="s" s="4">
        <v>1743</v>
      </c>
      <c r="E1285" t="s" s="4">
        <v>1799</v>
      </c>
    </row>
    <row r="1286" ht="45.0" customHeight="true">
      <c r="A1286" t="s" s="4">
        <v>273</v>
      </c>
      <c r="B1286" t="s" s="4">
        <v>3090</v>
      </c>
      <c r="C1286" t="s" s="4">
        <v>1801</v>
      </c>
      <c r="D1286" t="s" s="4">
        <v>1743</v>
      </c>
      <c r="E1286" t="s" s="4">
        <v>1755</v>
      </c>
    </row>
    <row r="1287" ht="45.0" customHeight="true">
      <c r="A1287" t="s" s="4">
        <v>273</v>
      </c>
      <c r="B1287" t="s" s="4">
        <v>3091</v>
      </c>
      <c r="C1287" t="s" s="4">
        <v>1803</v>
      </c>
      <c r="D1287" t="s" s="4">
        <v>1804</v>
      </c>
      <c r="E1287" t="s" s="4">
        <v>1738</v>
      </c>
    </row>
    <row r="1288" ht="45.0" customHeight="true">
      <c r="A1288" t="s" s="4">
        <v>273</v>
      </c>
      <c r="B1288" t="s" s="4">
        <v>3092</v>
      </c>
      <c r="C1288" t="s" s="4">
        <v>1806</v>
      </c>
      <c r="D1288" t="s" s="4">
        <v>1773</v>
      </c>
      <c r="E1288" t="s" s="4">
        <v>1807</v>
      </c>
    </row>
    <row r="1289" ht="45.0" customHeight="true">
      <c r="A1289" t="s" s="4">
        <v>273</v>
      </c>
      <c r="B1289" t="s" s="4">
        <v>3093</v>
      </c>
      <c r="C1289" t="s" s="4">
        <v>1809</v>
      </c>
      <c r="D1289" t="s" s="4">
        <v>1810</v>
      </c>
      <c r="E1289" t="s" s="4">
        <v>1811</v>
      </c>
    </row>
    <row r="1290" ht="45.0" customHeight="true">
      <c r="A1290" t="s" s="4">
        <v>273</v>
      </c>
      <c r="B1290" t="s" s="4">
        <v>3094</v>
      </c>
      <c r="C1290" t="s" s="4">
        <v>1813</v>
      </c>
      <c r="D1290" t="s" s="4">
        <v>1814</v>
      </c>
      <c r="E1290" t="s" s="4">
        <v>1743</v>
      </c>
    </row>
    <row r="1291" ht="45.0" customHeight="true">
      <c r="A1291" t="s" s="4">
        <v>273</v>
      </c>
      <c r="B1291" t="s" s="4">
        <v>3095</v>
      </c>
      <c r="C1291" t="s" s="4">
        <v>1816</v>
      </c>
      <c r="D1291" t="s" s="4">
        <v>1817</v>
      </c>
      <c r="E1291" t="s" s="4">
        <v>1818</v>
      </c>
    </row>
    <row r="1292" ht="45.0" customHeight="true">
      <c r="A1292" t="s" s="4">
        <v>273</v>
      </c>
      <c r="B1292" t="s" s="4">
        <v>3096</v>
      </c>
      <c r="C1292" t="s" s="4">
        <v>1820</v>
      </c>
      <c r="D1292" t="s" s="4">
        <v>1821</v>
      </c>
      <c r="E1292" t="s" s="4">
        <v>1747</v>
      </c>
    </row>
    <row r="1293" ht="45.0" customHeight="true">
      <c r="A1293" t="s" s="4">
        <v>273</v>
      </c>
      <c r="B1293" t="s" s="4">
        <v>3097</v>
      </c>
      <c r="C1293" t="s" s="4">
        <v>1823</v>
      </c>
      <c r="D1293" t="s" s="4">
        <v>1824</v>
      </c>
      <c r="E1293" t="s" s="4">
        <v>1825</v>
      </c>
    </row>
    <row r="1294" ht="45.0" customHeight="true">
      <c r="A1294" t="s" s="4">
        <v>273</v>
      </c>
      <c r="B1294" t="s" s="4">
        <v>3098</v>
      </c>
      <c r="C1294" t="s" s="4">
        <v>1827</v>
      </c>
      <c r="D1294" t="s" s="4">
        <v>1828</v>
      </c>
      <c r="E1294" t="s" s="4">
        <v>1829</v>
      </c>
    </row>
    <row r="1295" ht="45.0" customHeight="true">
      <c r="A1295" t="s" s="4">
        <v>273</v>
      </c>
      <c r="B1295" t="s" s="4">
        <v>3099</v>
      </c>
      <c r="C1295" t="s" s="4">
        <v>1831</v>
      </c>
      <c r="D1295" t="s" s="4">
        <v>1832</v>
      </c>
      <c r="E1295" t="s" s="4">
        <v>1833</v>
      </c>
    </row>
    <row r="1296" ht="45.0" customHeight="true">
      <c r="A1296" t="s" s="4">
        <v>273</v>
      </c>
      <c r="B1296" t="s" s="4">
        <v>3100</v>
      </c>
      <c r="C1296" t="s" s="4">
        <v>1835</v>
      </c>
      <c r="D1296" t="s" s="4">
        <v>1789</v>
      </c>
      <c r="E1296" t="s" s="4">
        <v>1836</v>
      </c>
    </row>
    <row r="1297" ht="45.0" customHeight="true">
      <c r="A1297" t="s" s="4">
        <v>273</v>
      </c>
      <c r="B1297" t="s" s="4">
        <v>3101</v>
      </c>
      <c r="C1297" t="s" s="4">
        <v>1838</v>
      </c>
      <c r="D1297" t="s" s="4">
        <v>1789</v>
      </c>
      <c r="E1297" t="s" s="4">
        <v>1839</v>
      </c>
    </row>
    <row r="1298" ht="45.0" customHeight="true">
      <c r="A1298" t="s" s="4">
        <v>273</v>
      </c>
      <c r="B1298" t="s" s="4">
        <v>3102</v>
      </c>
      <c r="C1298" t="s" s="4">
        <v>1841</v>
      </c>
      <c r="D1298" t="s" s="4">
        <v>1842</v>
      </c>
      <c r="E1298" t="s" s="4">
        <v>1793</v>
      </c>
    </row>
    <row r="1299" ht="45.0" customHeight="true">
      <c r="A1299" t="s" s="4">
        <v>278</v>
      </c>
      <c r="B1299" t="s" s="4">
        <v>3103</v>
      </c>
      <c r="C1299" t="s" s="4">
        <v>1721</v>
      </c>
      <c r="D1299" t="s" s="4">
        <v>1722</v>
      </c>
      <c r="E1299" t="s" s="4">
        <v>1723</v>
      </c>
    </row>
    <row r="1300" ht="45.0" customHeight="true">
      <c r="A1300" t="s" s="4">
        <v>278</v>
      </c>
      <c r="B1300" t="s" s="4">
        <v>3104</v>
      </c>
      <c r="C1300" t="s" s="4">
        <v>1725</v>
      </c>
      <c r="D1300" t="s" s="4">
        <v>1726</v>
      </c>
      <c r="E1300" t="s" s="4">
        <v>1727</v>
      </c>
    </row>
    <row r="1301" ht="45.0" customHeight="true">
      <c r="A1301" t="s" s="4">
        <v>278</v>
      </c>
      <c r="B1301" t="s" s="4">
        <v>3105</v>
      </c>
      <c r="C1301" t="s" s="4">
        <v>1729</v>
      </c>
      <c r="D1301" t="s" s="4">
        <v>1730</v>
      </c>
      <c r="E1301" t="s" s="4">
        <v>1731</v>
      </c>
    </row>
    <row r="1302" ht="45.0" customHeight="true">
      <c r="A1302" t="s" s="4">
        <v>278</v>
      </c>
      <c r="B1302" t="s" s="4">
        <v>3106</v>
      </c>
      <c r="C1302" t="s" s="4">
        <v>1733</v>
      </c>
      <c r="D1302" t="s" s="4">
        <v>1734</v>
      </c>
      <c r="E1302" t="s" s="4">
        <v>1735</v>
      </c>
    </row>
    <row r="1303" ht="45.0" customHeight="true">
      <c r="A1303" t="s" s="4">
        <v>278</v>
      </c>
      <c r="B1303" t="s" s="4">
        <v>3107</v>
      </c>
      <c r="C1303" t="s" s="4">
        <v>1737</v>
      </c>
      <c r="D1303" t="s" s="4">
        <v>1738</v>
      </c>
      <c r="E1303" t="s" s="4">
        <v>1739</v>
      </c>
    </row>
    <row r="1304" ht="45.0" customHeight="true">
      <c r="A1304" t="s" s="4">
        <v>278</v>
      </c>
      <c r="B1304" t="s" s="4">
        <v>3108</v>
      </c>
      <c r="C1304" t="s" s="4">
        <v>1741</v>
      </c>
      <c r="D1304" t="s" s="4">
        <v>1742</v>
      </c>
      <c r="E1304" t="s" s="4">
        <v>1743</v>
      </c>
    </row>
    <row r="1305" ht="45.0" customHeight="true">
      <c r="A1305" t="s" s="4">
        <v>278</v>
      </c>
      <c r="B1305" t="s" s="4">
        <v>3109</v>
      </c>
      <c r="C1305" t="s" s="4">
        <v>1745</v>
      </c>
      <c r="D1305" t="s" s="4">
        <v>1746</v>
      </c>
      <c r="E1305" t="s" s="4">
        <v>1747</v>
      </c>
    </row>
    <row r="1306" ht="45.0" customHeight="true">
      <c r="A1306" t="s" s="4">
        <v>278</v>
      </c>
      <c r="B1306" t="s" s="4">
        <v>3110</v>
      </c>
      <c r="C1306" t="s" s="4">
        <v>1749</v>
      </c>
      <c r="D1306" t="s" s="4">
        <v>1750</v>
      </c>
      <c r="E1306" t="s" s="4">
        <v>1751</v>
      </c>
    </row>
    <row r="1307" ht="45.0" customHeight="true">
      <c r="A1307" t="s" s="4">
        <v>278</v>
      </c>
      <c r="B1307" t="s" s="4">
        <v>3111</v>
      </c>
      <c r="C1307" t="s" s="4">
        <v>1753</v>
      </c>
      <c r="D1307" t="s" s="4">
        <v>1754</v>
      </c>
      <c r="E1307" t="s" s="4">
        <v>1755</v>
      </c>
    </row>
    <row r="1308" ht="45.0" customHeight="true">
      <c r="A1308" t="s" s="4">
        <v>278</v>
      </c>
      <c r="B1308" t="s" s="4">
        <v>3112</v>
      </c>
      <c r="C1308" t="s" s="4">
        <v>1757</v>
      </c>
      <c r="D1308" t="s" s="4">
        <v>1758</v>
      </c>
      <c r="E1308" t="s" s="4">
        <v>1759</v>
      </c>
    </row>
    <row r="1309" ht="45.0" customHeight="true">
      <c r="A1309" t="s" s="4">
        <v>278</v>
      </c>
      <c r="B1309" t="s" s="4">
        <v>3113</v>
      </c>
      <c r="C1309" t="s" s="4">
        <v>1761</v>
      </c>
      <c r="D1309" t="s" s="4">
        <v>1758</v>
      </c>
      <c r="E1309" t="s" s="4">
        <v>1759</v>
      </c>
    </row>
    <row r="1310" ht="45.0" customHeight="true">
      <c r="A1310" t="s" s="4">
        <v>278</v>
      </c>
      <c r="B1310" t="s" s="4">
        <v>3114</v>
      </c>
      <c r="C1310" t="s" s="4">
        <v>1763</v>
      </c>
      <c r="D1310" t="s" s="4">
        <v>1764</v>
      </c>
      <c r="E1310" t="s" s="4">
        <v>1765</v>
      </c>
    </row>
    <row r="1311" ht="45.0" customHeight="true">
      <c r="A1311" t="s" s="4">
        <v>278</v>
      </c>
      <c r="B1311" t="s" s="4">
        <v>3115</v>
      </c>
      <c r="C1311" t="s" s="4">
        <v>1767</v>
      </c>
      <c r="D1311" t="s" s="4">
        <v>1768</v>
      </c>
      <c r="E1311" t="s" s="4">
        <v>1769</v>
      </c>
    </row>
    <row r="1312" ht="45.0" customHeight="true">
      <c r="A1312" t="s" s="4">
        <v>278</v>
      </c>
      <c r="B1312" t="s" s="4">
        <v>3116</v>
      </c>
      <c r="C1312" t="s" s="4">
        <v>1771</v>
      </c>
      <c r="D1312" t="s" s="4">
        <v>1772</v>
      </c>
      <c r="E1312" t="s" s="4">
        <v>1773</v>
      </c>
    </row>
    <row r="1313" ht="45.0" customHeight="true">
      <c r="A1313" t="s" s="4">
        <v>278</v>
      </c>
      <c r="B1313" t="s" s="4">
        <v>3117</v>
      </c>
      <c r="C1313" t="s" s="4">
        <v>1775</v>
      </c>
      <c r="D1313" t="s" s="4">
        <v>1776</v>
      </c>
      <c r="E1313" t="s" s="4">
        <v>1777</v>
      </c>
    </row>
    <row r="1314" ht="45.0" customHeight="true">
      <c r="A1314" t="s" s="4">
        <v>278</v>
      </c>
      <c r="B1314" t="s" s="4">
        <v>3118</v>
      </c>
      <c r="C1314" t="s" s="4">
        <v>1779</v>
      </c>
      <c r="D1314" t="s" s="4">
        <v>1755</v>
      </c>
      <c r="E1314" t="s" s="4">
        <v>1780</v>
      </c>
    </row>
    <row r="1315" ht="45.0" customHeight="true">
      <c r="A1315" t="s" s="4">
        <v>278</v>
      </c>
      <c r="B1315" t="s" s="4">
        <v>3119</v>
      </c>
      <c r="C1315" t="s" s="4">
        <v>1782</v>
      </c>
      <c r="D1315" t="s" s="4">
        <v>1783</v>
      </c>
      <c r="E1315" t="s" s="4">
        <v>1784</v>
      </c>
    </row>
    <row r="1316" ht="45.0" customHeight="true">
      <c r="A1316" t="s" s="4">
        <v>278</v>
      </c>
      <c r="B1316" t="s" s="4">
        <v>3120</v>
      </c>
      <c r="C1316" t="s" s="4">
        <v>1786</v>
      </c>
      <c r="D1316" t="s" s="4">
        <v>1772</v>
      </c>
      <c r="E1316" t="s" s="4">
        <v>1743</v>
      </c>
    </row>
    <row r="1317" ht="45.0" customHeight="true">
      <c r="A1317" t="s" s="4">
        <v>278</v>
      </c>
      <c r="B1317" t="s" s="4">
        <v>3121</v>
      </c>
      <c r="C1317" t="s" s="4">
        <v>1788</v>
      </c>
      <c r="D1317" t="s" s="4">
        <v>1772</v>
      </c>
      <c r="E1317" t="s" s="4">
        <v>1789</v>
      </c>
    </row>
    <row r="1318" ht="45.0" customHeight="true">
      <c r="A1318" t="s" s="4">
        <v>278</v>
      </c>
      <c r="B1318" t="s" s="4">
        <v>3122</v>
      </c>
      <c r="C1318" t="s" s="4">
        <v>1791</v>
      </c>
      <c r="D1318" t="s" s="4">
        <v>1792</v>
      </c>
      <c r="E1318" t="s" s="4">
        <v>1793</v>
      </c>
    </row>
    <row r="1319" ht="45.0" customHeight="true">
      <c r="A1319" t="s" s="4">
        <v>278</v>
      </c>
      <c r="B1319" t="s" s="4">
        <v>3123</v>
      </c>
      <c r="C1319" t="s" s="4">
        <v>1795</v>
      </c>
      <c r="D1319" t="s" s="4">
        <v>1759</v>
      </c>
      <c r="E1319" t="s" s="4">
        <v>1796</v>
      </c>
    </row>
    <row r="1320" ht="45.0" customHeight="true">
      <c r="A1320" t="s" s="4">
        <v>278</v>
      </c>
      <c r="B1320" t="s" s="4">
        <v>3124</v>
      </c>
      <c r="C1320" t="s" s="4">
        <v>1798</v>
      </c>
      <c r="D1320" t="s" s="4">
        <v>1743</v>
      </c>
      <c r="E1320" t="s" s="4">
        <v>1799</v>
      </c>
    </row>
    <row r="1321" ht="45.0" customHeight="true">
      <c r="A1321" t="s" s="4">
        <v>278</v>
      </c>
      <c r="B1321" t="s" s="4">
        <v>3125</v>
      </c>
      <c r="C1321" t="s" s="4">
        <v>1801</v>
      </c>
      <c r="D1321" t="s" s="4">
        <v>1743</v>
      </c>
      <c r="E1321" t="s" s="4">
        <v>1755</v>
      </c>
    </row>
    <row r="1322" ht="45.0" customHeight="true">
      <c r="A1322" t="s" s="4">
        <v>278</v>
      </c>
      <c r="B1322" t="s" s="4">
        <v>3126</v>
      </c>
      <c r="C1322" t="s" s="4">
        <v>1803</v>
      </c>
      <c r="D1322" t="s" s="4">
        <v>1804</v>
      </c>
      <c r="E1322" t="s" s="4">
        <v>1738</v>
      </c>
    </row>
    <row r="1323" ht="45.0" customHeight="true">
      <c r="A1323" t="s" s="4">
        <v>278</v>
      </c>
      <c r="B1323" t="s" s="4">
        <v>3127</v>
      </c>
      <c r="C1323" t="s" s="4">
        <v>1806</v>
      </c>
      <c r="D1323" t="s" s="4">
        <v>1773</v>
      </c>
      <c r="E1323" t="s" s="4">
        <v>1807</v>
      </c>
    </row>
    <row r="1324" ht="45.0" customHeight="true">
      <c r="A1324" t="s" s="4">
        <v>278</v>
      </c>
      <c r="B1324" t="s" s="4">
        <v>3128</v>
      </c>
      <c r="C1324" t="s" s="4">
        <v>1809</v>
      </c>
      <c r="D1324" t="s" s="4">
        <v>1810</v>
      </c>
      <c r="E1324" t="s" s="4">
        <v>1811</v>
      </c>
    </row>
    <row r="1325" ht="45.0" customHeight="true">
      <c r="A1325" t="s" s="4">
        <v>278</v>
      </c>
      <c r="B1325" t="s" s="4">
        <v>3129</v>
      </c>
      <c r="C1325" t="s" s="4">
        <v>1813</v>
      </c>
      <c r="D1325" t="s" s="4">
        <v>1814</v>
      </c>
      <c r="E1325" t="s" s="4">
        <v>1743</v>
      </c>
    </row>
    <row r="1326" ht="45.0" customHeight="true">
      <c r="A1326" t="s" s="4">
        <v>278</v>
      </c>
      <c r="B1326" t="s" s="4">
        <v>3130</v>
      </c>
      <c r="C1326" t="s" s="4">
        <v>1816</v>
      </c>
      <c r="D1326" t="s" s="4">
        <v>1817</v>
      </c>
      <c r="E1326" t="s" s="4">
        <v>1818</v>
      </c>
    </row>
    <row r="1327" ht="45.0" customHeight="true">
      <c r="A1327" t="s" s="4">
        <v>278</v>
      </c>
      <c r="B1327" t="s" s="4">
        <v>3131</v>
      </c>
      <c r="C1327" t="s" s="4">
        <v>1820</v>
      </c>
      <c r="D1327" t="s" s="4">
        <v>1821</v>
      </c>
      <c r="E1327" t="s" s="4">
        <v>1747</v>
      </c>
    </row>
    <row r="1328" ht="45.0" customHeight="true">
      <c r="A1328" t="s" s="4">
        <v>278</v>
      </c>
      <c r="B1328" t="s" s="4">
        <v>3132</v>
      </c>
      <c r="C1328" t="s" s="4">
        <v>1823</v>
      </c>
      <c r="D1328" t="s" s="4">
        <v>1824</v>
      </c>
      <c r="E1328" t="s" s="4">
        <v>1825</v>
      </c>
    </row>
    <row r="1329" ht="45.0" customHeight="true">
      <c r="A1329" t="s" s="4">
        <v>278</v>
      </c>
      <c r="B1329" t="s" s="4">
        <v>3133</v>
      </c>
      <c r="C1329" t="s" s="4">
        <v>1827</v>
      </c>
      <c r="D1329" t="s" s="4">
        <v>1828</v>
      </c>
      <c r="E1329" t="s" s="4">
        <v>1829</v>
      </c>
    </row>
    <row r="1330" ht="45.0" customHeight="true">
      <c r="A1330" t="s" s="4">
        <v>278</v>
      </c>
      <c r="B1330" t="s" s="4">
        <v>3134</v>
      </c>
      <c r="C1330" t="s" s="4">
        <v>1831</v>
      </c>
      <c r="D1330" t="s" s="4">
        <v>1832</v>
      </c>
      <c r="E1330" t="s" s="4">
        <v>1833</v>
      </c>
    </row>
    <row r="1331" ht="45.0" customHeight="true">
      <c r="A1331" t="s" s="4">
        <v>278</v>
      </c>
      <c r="B1331" t="s" s="4">
        <v>3135</v>
      </c>
      <c r="C1331" t="s" s="4">
        <v>1835</v>
      </c>
      <c r="D1331" t="s" s="4">
        <v>1789</v>
      </c>
      <c r="E1331" t="s" s="4">
        <v>1836</v>
      </c>
    </row>
    <row r="1332" ht="45.0" customHeight="true">
      <c r="A1332" t="s" s="4">
        <v>278</v>
      </c>
      <c r="B1332" t="s" s="4">
        <v>3136</v>
      </c>
      <c r="C1332" t="s" s="4">
        <v>1838</v>
      </c>
      <c r="D1332" t="s" s="4">
        <v>1789</v>
      </c>
      <c r="E1332" t="s" s="4">
        <v>1839</v>
      </c>
    </row>
    <row r="1333" ht="45.0" customHeight="true">
      <c r="A1333" t="s" s="4">
        <v>278</v>
      </c>
      <c r="B1333" t="s" s="4">
        <v>3137</v>
      </c>
      <c r="C1333" t="s" s="4">
        <v>1841</v>
      </c>
      <c r="D1333" t="s" s="4">
        <v>1842</v>
      </c>
      <c r="E1333" t="s" s="4">
        <v>1793</v>
      </c>
    </row>
    <row r="1334" ht="45.0" customHeight="true">
      <c r="A1334" t="s" s="4">
        <v>283</v>
      </c>
      <c r="B1334" t="s" s="4">
        <v>3138</v>
      </c>
      <c r="C1334" t="s" s="4">
        <v>1721</v>
      </c>
      <c r="D1334" t="s" s="4">
        <v>1722</v>
      </c>
      <c r="E1334" t="s" s="4">
        <v>1723</v>
      </c>
    </row>
    <row r="1335" ht="45.0" customHeight="true">
      <c r="A1335" t="s" s="4">
        <v>283</v>
      </c>
      <c r="B1335" t="s" s="4">
        <v>3139</v>
      </c>
      <c r="C1335" t="s" s="4">
        <v>1725</v>
      </c>
      <c r="D1335" t="s" s="4">
        <v>1726</v>
      </c>
      <c r="E1335" t="s" s="4">
        <v>1727</v>
      </c>
    </row>
    <row r="1336" ht="45.0" customHeight="true">
      <c r="A1336" t="s" s="4">
        <v>283</v>
      </c>
      <c r="B1336" t="s" s="4">
        <v>3140</v>
      </c>
      <c r="C1336" t="s" s="4">
        <v>1729</v>
      </c>
      <c r="D1336" t="s" s="4">
        <v>1730</v>
      </c>
      <c r="E1336" t="s" s="4">
        <v>1731</v>
      </c>
    </row>
    <row r="1337" ht="45.0" customHeight="true">
      <c r="A1337" t="s" s="4">
        <v>283</v>
      </c>
      <c r="B1337" t="s" s="4">
        <v>3141</v>
      </c>
      <c r="C1337" t="s" s="4">
        <v>1733</v>
      </c>
      <c r="D1337" t="s" s="4">
        <v>1734</v>
      </c>
      <c r="E1337" t="s" s="4">
        <v>1735</v>
      </c>
    </row>
    <row r="1338" ht="45.0" customHeight="true">
      <c r="A1338" t="s" s="4">
        <v>283</v>
      </c>
      <c r="B1338" t="s" s="4">
        <v>3142</v>
      </c>
      <c r="C1338" t="s" s="4">
        <v>1737</v>
      </c>
      <c r="D1338" t="s" s="4">
        <v>1738</v>
      </c>
      <c r="E1338" t="s" s="4">
        <v>1739</v>
      </c>
    </row>
    <row r="1339" ht="45.0" customHeight="true">
      <c r="A1339" t="s" s="4">
        <v>283</v>
      </c>
      <c r="B1339" t="s" s="4">
        <v>3143</v>
      </c>
      <c r="C1339" t="s" s="4">
        <v>1741</v>
      </c>
      <c r="D1339" t="s" s="4">
        <v>1742</v>
      </c>
      <c r="E1339" t="s" s="4">
        <v>1743</v>
      </c>
    </row>
    <row r="1340" ht="45.0" customHeight="true">
      <c r="A1340" t="s" s="4">
        <v>283</v>
      </c>
      <c r="B1340" t="s" s="4">
        <v>3144</v>
      </c>
      <c r="C1340" t="s" s="4">
        <v>1745</v>
      </c>
      <c r="D1340" t="s" s="4">
        <v>1746</v>
      </c>
      <c r="E1340" t="s" s="4">
        <v>1747</v>
      </c>
    </row>
    <row r="1341" ht="45.0" customHeight="true">
      <c r="A1341" t="s" s="4">
        <v>283</v>
      </c>
      <c r="B1341" t="s" s="4">
        <v>3145</v>
      </c>
      <c r="C1341" t="s" s="4">
        <v>1749</v>
      </c>
      <c r="D1341" t="s" s="4">
        <v>1750</v>
      </c>
      <c r="E1341" t="s" s="4">
        <v>1751</v>
      </c>
    </row>
    <row r="1342" ht="45.0" customHeight="true">
      <c r="A1342" t="s" s="4">
        <v>283</v>
      </c>
      <c r="B1342" t="s" s="4">
        <v>3146</v>
      </c>
      <c r="C1342" t="s" s="4">
        <v>1753</v>
      </c>
      <c r="D1342" t="s" s="4">
        <v>1754</v>
      </c>
      <c r="E1342" t="s" s="4">
        <v>1755</v>
      </c>
    </row>
    <row r="1343" ht="45.0" customHeight="true">
      <c r="A1343" t="s" s="4">
        <v>283</v>
      </c>
      <c r="B1343" t="s" s="4">
        <v>3147</v>
      </c>
      <c r="C1343" t="s" s="4">
        <v>1757</v>
      </c>
      <c r="D1343" t="s" s="4">
        <v>1758</v>
      </c>
      <c r="E1343" t="s" s="4">
        <v>1759</v>
      </c>
    </row>
    <row r="1344" ht="45.0" customHeight="true">
      <c r="A1344" t="s" s="4">
        <v>283</v>
      </c>
      <c r="B1344" t="s" s="4">
        <v>3148</v>
      </c>
      <c r="C1344" t="s" s="4">
        <v>1761</v>
      </c>
      <c r="D1344" t="s" s="4">
        <v>1758</v>
      </c>
      <c r="E1344" t="s" s="4">
        <v>1759</v>
      </c>
    </row>
    <row r="1345" ht="45.0" customHeight="true">
      <c r="A1345" t="s" s="4">
        <v>283</v>
      </c>
      <c r="B1345" t="s" s="4">
        <v>3149</v>
      </c>
      <c r="C1345" t="s" s="4">
        <v>1763</v>
      </c>
      <c r="D1345" t="s" s="4">
        <v>1764</v>
      </c>
      <c r="E1345" t="s" s="4">
        <v>1765</v>
      </c>
    </row>
    <row r="1346" ht="45.0" customHeight="true">
      <c r="A1346" t="s" s="4">
        <v>283</v>
      </c>
      <c r="B1346" t="s" s="4">
        <v>3150</v>
      </c>
      <c r="C1346" t="s" s="4">
        <v>1767</v>
      </c>
      <c r="D1346" t="s" s="4">
        <v>1768</v>
      </c>
      <c r="E1346" t="s" s="4">
        <v>1769</v>
      </c>
    </row>
    <row r="1347" ht="45.0" customHeight="true">
      <c r="A1347" t="s" s="4">
        <v>283</v>
      </c>
      <c r="B1347" t="s" s="4">
        <v>3151</v>
      </c>
      <c r="C1347" t="s" s="4">
        <v>1771</v>
      </c>
      <c r="D1347" t="s" s="4">
        <v>1772</v>
      </c>
      <c r="E1347" t="s" s="4">
        <v>1773</v>
      </c>
    </row>
    <row r="1348" ht="45.0" customHeight="true">
      <c r="A1348" t="s" s="4">
        <v>283</v>
      </c>
      <c r="B1348" t="s" s="4">
        <v>3152</v>
      </c>
      <c r="C1348" t="s" s="4">
        <v>1775</v>
      </c>
      <c r="D1348" t="s" s="4">
        <v>1776</v>
      </c>
      <c r="E1348" t="s" s="4">
        <v>1777</v>
      </c>
    </row>
    <row r="1349" ht="45.0" customHeight="true">
      <c r="A1349" t="s" s="4">
        <v>283</v>
      </c>
      <c r="B1349" t="s" s="4">
        <v>3153</v>
      </c>
      <c r="C1349" t="s" s="4">
        <v>1779</v>
      </c>
      <c r="D1349" t="s" s="4">
        <v>1755</v>
      </c>
      <c r="E1349" t="s" s="4">
        <v>1780</v>
      </c>
    </row>
    <row r="1350" ht="45.0" customHeight="true">
      <c r="A1350" t="s" s="4">
        <v>283</v>
      </c>
      <c r="B1350" t="s" s="4">
        <v>3154</v>
      </c>
      <c r="C1350" t="s" s="4">
        <v>1782</v>
      </c>
      <c r="D1350" t="s" s="4">
        <v>1783</v>
      </c>
      <c r="E1350" t="s" s="4">
        <v>1784</v>
      </c>
    </row>
    <row r="1351" ht="45.0" customHeight="true">
      <c r="A1351" t="s" s="4">
        <v>283</v>
      </c>
      <c r="B1351" t="s" s="4">
        <v>3155</v>
      </c>
      <c r="C1351" t="s" s="4">
        <v>1786</v>
      </c>
      <c r="D1351" t="s" s="4">
        <v>1772</v>
      </c>
      <c r="E1351" t="s" s="4">
        <v>1743</v>
      </c>
    </row>
    <row r="1352" ht="45.0" customHeight="true">
      <c r="A1352" t="s" s="4">
        <v>283</v>
      </c>
      <c r="B1352" t="s" s="4">
        <v>3156</v>
      </c>
      <c r="C1352" t="s" s="4">
        <v>1788</v>
      </c>
      <c r="D1352" t="s" s="4">
        <v>1772</v>
      </c>
      <c r="E1352" t="s" s="4">
        <v>1789</v>
      </c>
    </row>
    <row r="1353" ht="45.0" customHeight="true">
      <c r="A1353" t="s" s="4">
        <v>283</v>
      </c>
      <c r="B1353" t="s" s="4">
        <v>3157</v>
      </c>
      <c r="C1353" t="s" s="4">
        <v>1791</v>
      </c>
      <c r="D1353" t="s" s="4">
        <v>1792</v>
      </c>
      <c r="E1353" t="s" s="4">
        <v>1793</v>
      </c>
    </row>
    <row r="1354" ht="45.0" customHeight="true">
      <c r="A1354" t="s" s="4">
        <v>283</v>
      </c>
      <c r="B1354" t="s" s="4">
        <v>3158</v>
      </c>
      <c r="C1354" t="s" s="4">
        <v>1795</v>
      </c>
      <c r="D1354" t="s" s="4">
        <v>1759</v>
      </c>
      <c r="E1354" t="s" s="4">
        <v>1796</v>
      </c>
    </row>
    <row r="1355" ht="45.0" customHeight="true">
      <c r="A1355" t="s" s="4">
        <v>283</v>
      </c>
      <c r="B1355" t="s" s="4">
        <v>3159</v>
      </c>
      <c r="C1355" t="s" s="4">
        <v>1798</v>
      </c>
      <c r="D1355" t="s" s="4">
        <v>1743</v>
      </c>
      <c r="E1355" t="s" s="4">
        <v>1799</v>
      </c>
    </row>
    <row r="1356" ht="45.0" customHeight="true">
      <c r="A1356" t="s" s="4">
        <v>283</v>
      </c>
      <c r="B1356" t="s" s="4">
        <v>3160</v>
      </c>
      <c r="C1356" t="s" s="4">
        <v>1801</v>
      </c>
      <c r="D1356" t="s" s="4">
        <v>1743</v>
      </c>
      <c r="E1356" t="s" s="4">
        <v>1755</v>
      </c>
    </row>
    <row r="1357" ht="45.0" customHeight="true">
      <c r="A1357" t="s" s="4">
        <v>283</v>
      </c>
      <c r="B1357" t="s" s="4">
        <v>3161</v>
      </c>
      <c r="C1357" t="s" s="4">
        <v>1803</v>
      </c>
      <c r="D1357" t="s" s="4">
        <v>1804</v>
      </c>
      <c r="E1357" t="s" s="4">
        <v>1738</v>
      </c>
    </row>
    <row r="1358" ht="45.0" customHeight="true">
      <c r="A1358" t="s" s="4">
        <v>283</v>
      </c>
      <c r="B1358" t="s" s="4">
        <v>3162</v>
      </c>
      <c r="C1358" t="s" s="4">
        <v>1806</v>
      </c>
      <c r="D1358" t="s" s="4">
        <v>1773</v>
      </c>
      <c r="E1358" t="s" s="4">
        <v>1807</v>
      </c>
    </row>
    <row r="1359" ht="45.0" customHeight="true">
      <c r="A1359" t="s" s="4">
        <v>283</v>
      </c>
      <c r="B1359" t="s" s="4">
        <v>3163</v>
      </c>
      <c r="C1359" t="s" s="4">
        <v>1809</v>
      </c>
      <c r="D1359" t="s" s="4">
        <v>1810</v>
      </c>
      <c r="E1359" t="s" s="4">
        <v>1811</v>
      </c>
    </row>
    <row r="1360" ht="45.0" customHeight="true">
      <c r="A1360" t="s" s="4">
        <v>283</v>
      </c>
      <c r="B1360" t="s" s="4">
        <v>3164</v>
      </c>
      <c r="C1360" t="s" s="4">
        <v>1813</v>
      </c>
      <c r="D1360" t="s" s="4">
        <v>1814</v>
      </c>
      <c r="E1360" t="s" s="4">
        <v>1743</v>
      </c>
    </row>
    <row r="1361" ht="45.0" customHeight="true">
      <c r="A1361" t="s" s="4">
        <v>283</v>
      </c>
      <c r="B1361" t="s" s="4">
        <v>3165</v>
      </c>
      <c r="C1361" t="s" s="4">
        <v>1816</v>
      </c>
      <c r="D1361" t="s" s="4">
        <v>1817</v>
      </c>
      <c r="E1361" t="s" s="4">
        <v>1818</v>
      </c>
    </row>
    <row r="1362" ht="45.0" customHeight="true">
      <c r="A1362" t="s" s="4">
        <v>283</v>
      </c>
      <c r="B1362" t="s" s="4">
        <v>3166</v>
      </c>
      <c r="C1362" t="s" s="4">
        <v>1820</v>
      </c>
      <c r="D1362" t="s" s="4">
        <v>1821</v>
      </c>
      <c r="E1362" t="s" s="4">
        <v>1747</v>
      </c>
    </row>
    <row r="1363" ht="45.0" customHeight="true">
      <c r="A1363" t="s" s="4">
        <v>283</v>
      </c>
      <c r="B1363" t="s" s="4">
        <v>3167</v>
      </c>
      <c r="C1363" t="s" s="4">
        <v>1823</v>
      </c>
      <c r="D1363" t="s" s="4">
        <v>1824</v>
      </c>
      <c r="E1363" t="s" s="4">
        <v>1825</v>
      </c>
    </row>
    <row r="1364" ht="45.0" customHeight="true">
      <c r="A1364" t="s" s="4">
        <v>283</v>
      </c>
      <c r="B1364" t="s" s="4">
        <v>3168</v>
      </c>
      <c r="C1364" t="s" s="4">
        <v>1827</v>
      </c>
      <c r="D1364" t="s" s="4">
        <v>1828</v>
      </c>
      <c r="E1364" t="s" s="4">
        <v>1829</v>
      </c>
    </row>
    <row r="1365" ht="45.0" customHeight="true">
      <c r="A1365" t="s" s="4">
        <v>283</v>
      </c>
      <c r="B1365" t="s" s="4">
        <v>3169</v>
      </c>
      <c r="C1365" t="s" s="4">
        <v>1831</v>
      </c>
      <c r="D1365" t="s" s="4">
        <v>1832</v>
      </c>
      <c r="E1365" t="s" s="4">
        <v>1833</v>
      </c>
    </row>
    <row r="1366" ht="45.0" customHeight="true">
      <c r="A1366" t="s" s="4">
        <v>283</v>
      </c>
      <c r="B1366" t="s" s="4">
        <v>3170</v>
      </c>
      <c r="C1366" t="s" s="4">
        <v>1835</v>
      </c>
      <c r="D1366" t="s" s="4">
        <v>1789</v>
      </c>
      <c r="E1366" t="s" s="4">
        <v>1836</v>
      </c>
    </row>
    <row r="1367" ht="45.0" customHeight="true">
      <c r="A1367" t="s" s="4">
        <v>283</v>
      </c>
      <c r="B1367" t="s" s="4">
        <v>3171</v>
      </c>
      <c r="C1367" t="s" s="4">
        <v>1838</v>
      </c>
      <c r="D1367" t="s" s="4">
        <v>1789</v>
      </c>
      <c r="E1367" t="s" s="4">
        <v>1839</v>
      </c>
    </row>
    <row r="1368" ht="45.0" customHeight="true">
      <c r="A1368" t="s" s="4">
        <v>283</v>
      </c>
      <c r="B1368" t="s" s="4">
        <v>3172</v>
      </c>
      <c r="C1368" t="s" s="4">
        <v>1841</v>
      </c>
      <c r="D1368" t="s" s="4">
        <v>1842</v>
      </c>
      <c r="E1368" t="s" s="4">
        <v>1793</v>
      </c>
    </row>
    <row r="1369" ht="45.0" customHeight="true">
      <c r="A1369" t="s" s="4">
        <v>288</v>
      </c>
      <c r="B1369" t="s" s="4">
        <v>3173</v>
      </c>
      <c r="C1369" t="s" s="4">
        <v>1721</v>
      </c>
      <c r="D1369" t="s" s="4">
        <v>1722</v>
      </c>
      <c r="E1369" t="s" s="4">
        <v>1723</v>
      </c>
    </row>
    <row r="1370" ht="45.0" customHeight="true">
      <c r="A1370" t="s" s="4">
        <v>288</v>
      </c>
      <c r="B1370" t="s" s="4">
        <v>3174</v>
      </c>
      <c r="C1370" t="s" s="4">
        <v>1725</v>
      </c>
      <c r="D1370" t="s" s="4">
        <v>1726</v>
      </c>
      <c r="E1370" t="s" s="4">
        <v>1727</v>
      </c>
    </row>
    <row r="1371" ht="45.0" customHeight="true">
      <c r="A1371" t="s" s="4">
        <v>288</v>
      </c>
      <c r="B1371" t="s" s="4">
        <v>3175</v>
      </c>
      <c r="C1371" t="s" s="4">
        <v>1729</v>
      </c>
      <c r="D1371" t="s" s="4">
        <v>1730</v>
      </c>
      <c r="E1371" t="s" s="4">
        <v>1731</v>
      </c>
    </row>
    <row r="1372" ht="45.0" customHeight="true">
      <c r="A1372" t="s" s="4">
        <v>288</v>
      </c>
      <c r="B1372" t="s" s="4">
        <v>3176</v>
      </c>
      <c r="C1372" t="s" s="4">
        <v>1733</v>
      </c>
      <c r="D1372" t="s" s="4">
        <v>1734</v>
      </c>
      <c r="E1372" t="s" s="4">
        <v>1735</v>
      </c>
    </row>
    <row r="1373" ht="45.0" customHeight="true">
      <c r="A1373" t="s" s="4">
        <v>288</v>
      </c>
      <c r="B1373" t="s" s="4">
        <v>3177</v>
      </c>
      <c r="C1373" t="s" s="4">
        <v>1737</v>
      </c>
      <c r="D1373" t="s" s="4">
        <v>1738</v>
      </c>
      <c r="E1373" t="s" s="4">
        <v>1739</v>
      </c>
    </row>
    <row r="1374" ht="45.0" customHeight="true">
      <c r="A1374" t="s" s="4">
        <v>288</v>
      </c>
      <c r="B1374" t="s" s="4">
        <v>3178</v>
      </c>
      <c r="C1374" t="s" s="4">
        <v>1741</v>
      </c>
      <c r="D1374" t="s" s="4">
        <v>1742</v>
      </c>
      <c r="E1374" t="s" s="4">
        <v>1743</v>
      </c>
    </row>
    <row r="1375" ht="45.0" customHeight="true">
      <c r="A1375" t="s" s="4">
        <v>288</v>
      </c>
      <c r="B1375" t="s" s="4">
        <v>3179</v>
      </c>
      <c r="C1375" t="s" s="4">
        <v>1745</v>
      </c>
      <c r="D1375" t="s" s="4">
        <v>1746</v>
      </c>
      <c r="E1375" t="s" s="4">
        <v>1747</v>
      </c>
    </row>
    <row r="1376" ht="45.0" customHeight="true">
      <c r="A1376" t="s" s="4">
        <v>288</v>
      </c>
      <c r="B1376" t="s" s="4">
        <v>3180</v>
      </c>
      <c r="C1376" t="s" s="4">
        <v>1749</v>
      </c>
      <c r="D1376" t="s" s="4">
        <v>1750</v>
      </c>
      <c r="E1376" t="s" s="4">
        <v>1751</v>
      </c>
    </row>
    <row r="1377" ht="45.0" customHeight="true">
      <c r="A1377" t="s" s="4">
        <v>288</v>
      </c>
      <c r="B1377" t="s" s="4">
        <v>3181</v>
      </c>
      <c r="C1377" t="s" s="4">
        <v>1753</v>
      </c>
      <c r="D1377" t="s" s="4">
        <v>1754</v>
      </c>
      <c r="E1377" t="s" s="4">
        <v>1755</v>
      </c>
    </row>
    <row r="1378" ht="45.0" customHeight="true">
      <c r="A1378" t="s" s="4">
        <v>288</v>
      </c>
      <c r="B1378" t="s" s="4">
        <v>3182</v>
      </c>
      <c r="C1378" t="s" s="4">
        <v>1757</v>
      </c>
      <c r="D1378" t="s" s="4">
        <v>1758</v>
      </c>
      <c r="E1378" t="s" s="4">
        <v>1759</v>
      </c>
    </row>
    <row r="1379" ht="45.0" customHeight="true">
      <c r="A1379" t="s" s="4">
        <v>288</v>
      </c>
      <c r="B1379" t="s" s="4">
        <v>3183</v>
      </c>
      <c r="C1379" t="s" s="4">
        <v>1761</v>
      </c>
      <c r="D1379" t="s" s="4">
        <v>1758</v>
      </c>
      <c r="E1379" t="s" s="4">
        <v>1759</v>
      </c>
    </row>
    <row r="1380" ht="45.0" customHeight="true">
      <c r="A1380" t="s" s="4">
        <v>288</v>
      </c>
      <c r="B1380" t="s" s="4">
        <v>3184</v>
      </c>
      <c r="C1380" t="s" s="4">
        <v>1763</v>
      </c>
      <c r="D1380" t="s" s="4">
        <v>1764</v>
      </c>
      <c r="E1380" t="s" s="4">
        <v>1765</v>
      </c>
    </row>
    <row r="1381" ht="45.0" customHeight="true">
      <c r="A1381" t="s" s="4">
        <v>288</v>
      </c>
      <c r="B1381" t="s" s="4">
        <v>3185</v>
      </c>
      <c r="C1381" t="s" s="4">
        <v>1767</v>
      </c>
      <c r="D1381" t="s" s="4">
        <v>1768</v>
      </c>
      <c r="E1381" t="s" s="4">
        <v>1769</v>
      </c>
    </row>
    <row r="1382" ht="45.0" customHeight="true">
      <c r="A1382" t="s" s="4">
        <v>288</v>
      </c>
      <c r="B1382" t="s" s="4">
        <v>3186</v>
      </c>
      <c r="C1382" t="s" s="4">
        <v>1771</v>
      </c>
      <c r="D1382" t="s" s="4">
        <v>1772</v>
      </c>
      <c r="E1382" t="s" s="4">
        <v>1773</v>
      </c>
    </row>
    <row r="1383" ht="45.0" customHeight="true">
      <c r="A1383" t="s" s="4">
        <v>288</v>
      </c>
      <c r="B1383" t="s" s="4">
        <v>3187</v>
      </c>
      <c r="C1383" t="s" s="4">
        <v>1775</v>
      </c>
      <c r="D1383" t="s" s="4">
        <v>1776</v>
      </c>
      <c r="E1383" t="s" s="4">
        <v>1777</v>
      </c>
    </row>
    <row r="1384" ht="45.0" customHeight="true">
      <c r="A1384" t="s" s="4">
        <v>288</v>
      </c>
      <c r="B1384" t="s" s="4">
        <v>3188</v>
      </c>
      <c r="C1384" t="s" s="4">
        <v>1779</v>
      </c>
      <c r="D1384" t="s" s="4">
        <v>1755</v>
      </c>
      <c r="E1384" t="s" s="4">
        <v>1780</v>
      </c>
    </row>
    <row r="1385" ht="45.0" customHeight="true">
      <c r="A1385" t="s" s="4">
        <v>288</v>
      </c>
      <c r="B1385" t="s" s="4">
        <v>3189</v>
      </c>
      <c r="C1385" t="s" s="4">
        <v>1782</v>
      </c>
      <c r="D1385" t="s" s="4">
        <v>1783</v>
      </c>
      <c r="E1385" t="s" s="4">
        <v>1784</v>
      </c>
    </row>
    <row r="1386" ht="45.0" customHeight="true">
      <c r="A1386" t="s" s="4">
        <v>288</v>
      </c>
      <c r="B1386" t="s" s="4">
        <v>3190</v>
      </c>
      <c r="C1386" t="s" s="4">
        <v>1786</v>
      </c>
      <c r="D1386" t="s" s="4">
        <v>1772</v>
      </c>
      <c r="E1386" t="s" s="4">
        <v>1743</v>
      </c>
    </row>
    <row r="1387" ht="45.0" customHeight="true">
      <c r="A1387" t="s" s="4">
        <v>288</v>
      </c>
      <c r="B1387" t="s" s="4">
        <v>3191</v>
      </c>
      <c r="C1387" t="s" s="4">
        <v>1788</v>
      </c>
      <c r="D1387" t="s" s="4">
        <v>1772</v>
      </c>
      <c r="E1387" t="s" s="4">
        <v>1789</v>
      </c>
    </row>
    <row r="1388" ht="45.0" customHeight="true">
      <c r="A1388" t="s" s="4">
        <v>288</v>
      </c>
      <c r="B1388" t="s" s="4">
        <v>3192</v>
      </c>
      <c r="C1388" t="s" s="4">
        <v>1791</v>
      </c>
      <c r="D1388" t="s" s="4">
        <v>1792</v>
      </c>
      <c r="E1388" t="s" s="4">
        <v>1793</v>
      </c>
    </row>
    <row r="1389" ht="45.0" customHeight="true">
      <c r="A1389" t="s" s="4">
        <v>288</v>
      </c>
      <c r="B1389" t="s" s="4">
        <v>3193</v>
      </c>
      <c r="C1389" t="s" s="4">
        <v>1795</v>
      </c>
      <c r="D1389" t="s" s="4">
        <v>1759</v>
      </c>
      <c r="E1389" t="s" s="4">
        <v>1796</v>
      </c>
    </row>
    <row r="1390" ht="45.0" customHeight="true">
      <c r="A1390" t="s" s="4">
        <v>288</v>
      </c>
      <c r="B1390" t="s" s="4">
        <v>3194</v>
      </c>
      <c r="C1390" t="s" s="4">
        <v>1798</v>
      </c>
      <c r="D1390" t="s" s="4">
        <v>1743</v>
      </c>
      <c r="E1390" t="s" s="4">
        <v>1799</v>
      </c>
    </row>
    <row r="1391" ht="45.0" customHeight="true">
      <c r="A1391" t="s" s="4">
        <v>288</v>
      </c>
      <c r="B1391" t="s" s="4">
        <v>3195</v>
      </c>
      <c r="C1391" t="s" s="4">
        <v>1801</v>
      </c>
      <c r="D1391" t="s" s="4">
        <v>1743</v>
      </c>
      <c r="E1391" t="s" s="4">
        <v>1755</v>
      </c>
    </row>
    <row r="1392" ht="45.0" customHeight="true">
      <c r="A1392" t="s" s="4">
        <v>288</v>
      </c>
      <c r="B1392" t="s" s="4">
        <v>3196</v>
      </c>
      <c r="C1392" t="s" s="4">
        <v>1803</v>
      </c>
      <c r="D1392" t="s" s="4">
        <v>1804</v>
      </c>
      <c r="E1392" t="s" s="4">
        <v>1738</v>
      </c>
    </row>
    <row r="1393" ht="45.0" customHeight="true">
      <c r="A1393" t="s" s="4">
        <v>288</v>
      </c>
      <c r="B1393" t="s" s="4">
        <v>3197</v>
      </c>
      <c r="C1393" t="s" s="4">
        <v>1806</v>
      </c>
      <c r="D1393" t="s" s="4">
        <v>1773</v>
      </c>
      <c r="E1393" t="s" s="4">
        <v>1807</v>
      </c>
    </row>
    <row r="1394" ht="45.0" customHeight="true">
      <c r="A1394" t="s" s="4">
        <v>288</v>
      </c>
      <c r="B1394" t="s" s="4">
        <v>3198</v>
      </c>
      <c r="C1394" t="s" s="4">
        <v>1809</v>
      </c>
      <c r="D1394" t="s" s="4">
        <v>1810</v>
      </c>
      <c r="E1394" t="s" s="4">
        <v>1811</v>
      </c>
    </row>
    <row r="1395" ht="45.0" customHeight="true">
      <c r="A1395" t="s" s="4">
        <v>288</v>
      </c>
      <c r="B1395" t="s" s="4">
        <v>3199</v>
      </c>
      <c r="C1395" t="s" s="4">
        <v>1813</v>
      </c>
      <c r="D1395" t="s" s="4">
        <v>1814</v>
      </c>
      <c r="E1395" t="s" s="4">
        <v>1743</v>
      </c>
    </row>
    <row r="1396" ht="45.0" customHeight="true">
      <c r="A1396" t="s" s="4">
        <v>288</v>
      </c>
      <c r="B1396" t="s" s="4">
        <v>3200</v>
      </c>
      <c r="C1396" t="s" s="4">
        <v>1816</v>
      </c>
      <c r="D1396" t="s" s="4">
        <v>1817</v>
      </c>
      <c r="E1396" t="s" s="4">
        <v>1818</v>
      </c>
    </row>
    <row r="1397" ht="45.0" customHeight="true">
      <c r="A1397" t="s" s="4">
        <v>288</v>
      </c>
      <c r="B1397" t="s" s="4">
        <v>3201</v>
      </c>
      <c r="C1397" t="s" s="4">
        <v>1820</v>
      </c>
      <c r="D1397" t="s" s="4">
        <v>1821</v>
      </c>
      <c r="E1397" t="s" s="4">
        <v>1747</v>
      </c>
    </row>
    <row r="1398" ht="45.0" customHeight="true">
      <c r="A1398" t="s" s="4">
        <v>288</v>
      </c>
      <c r="B1398" t="s" s="4">
        <v>3202</v>
      </c>
      <c r="C1398" t="s" s="4">
        <v>1823</v>
      </c>
      <c r="D1398" t="s" s="4">
        <v>1824</v>
      </c>
      <c r="E1398" t="s" s="4">
        <v>1825</v>
      </c>
    </row>
    <row r="1399" ht="45.0" customHeight="true">
      <c r="A1399" t="s" s="4">
        <v>288</v>
      </c>
      <c r="B1399" t="s" s="4">
        <v>3203</v>
      </c>
      <c r="C1399" t="s" s="4">
        <v>1827</v>
      </c>
      <c r="D1399" t="s" s="4">
        <v>1828</v>
      </c>
      <c r="E1399" t="s" s="4">
        <v>1829</v>
      </c>
    </row>
    <row r="1400" ht="45.0" customHeight="true">
      <c r="A1400" t="s" s="4">
        <v>288</v>
      </c>
      <c r="B1400" t="s" s="4">
        <v>3204</v>
      </c>
      <c r="C1400" t="s" s="4">
        <v>1831</v>
      </c>
      <c r="D1400" t="s" s="4">
        <v>1832</v>
      </c>
      <c r="E1400" t="s" s="4">
        <v>1833</v>
      </c>
    </row>
    <row r="1401" ht="45.0" customHeight="true">
      <c r="A1401" t="s" s="4">
        <v>288</v>
      </c>
      <c r="B1401" t="s" s="4">
        <v>3205</v>
      </c>
      <c r="C1401" t="s" s="4">
        <v>1835</v>
      </c>
      <c r="D1401" t="s" s="4">
        <v>1789</v>
      </c>
      <c r="E1401" t="s" s="4">
        <v>1836</v>
      </c>
    </row>
    <row r="1402" ht="45.0" customHeight="true">
      <c r="A1402" t="s" s="4">
        <v>288</v>
      </c>
      <c r="B1402" t="s" s="4">
        <v>3206</v>
      </c>
      <c r="C1402" t="s" s="4">
        <v>1838</v>
      </c>
      <c r="D1402" t="s" s="4">
        <v>1789</v>
      </c>
      <c r="E1402" t="s" s="4">
        <v>1839</v>
      </c>
    </row>
    <row r="1403" ht="45.0" customHeight="true">
      <c r="A1403" t="s" s="4">
        <v>288</v>
      </c>
      <c r="B1403" t="s" s="4">
        <v>3207</v>
      </c>
      <c r="C1403" t="s" s="4">
        <v>1841</v>
      </c>
      <c r="D1403" t="s" s="4">
        <v>1842</v>
      </c>
      <c r="E1403" t="s" s="4">
        <v>1793</v>
      </c>
    </row>
    <row r="1404" ht="45.0" customHeight="true">
      <c r="A1404" t="s" s="4">
        <v>293</v>
      </c>
      <c r="B1404" t="s" s="4">
        <v>3208</v>
      </c>
      <c r="C1404" t="s" s="4">
        <v>1721</v>
      </c>
      <c r="D1404" t="s" s="4">
        <v>1722</v>
      </c>
      <c r="E1404" t="s" s="4">
        <v>1723</v>
      </c>
    </row>
    <row r="1405" ht="45.0" customHeight="true">
      <c r="A1405" t="s" s="4">
        <v>293</v>
      </c>
      <c r="B1405" t="s" s="4">
        <v>3209</v>
      </c>
      <c r="C1405" t="s" s="4">
        <v>1725</v>
      </c>
      <c r="D1405" t="s" s="4">
        <v>1726</v>
      </c>
      <c r="E1405" t="s" s="4">
        <v>1727</v>
      </c>
    </row>
    <row r="1406" ht="45.0" customHeight="true">
      <c r="A1406" t="s" s="4">
        <v>293</v>
      </c>
      <c r="B1406" t="s" s="4">
        <v>3210</v>
      </c>
      <c r="C1406" t="s" s="4">
        <v>1729</v>
      </c>
      <c r="D1406" t="s" s="4">
        <v>1730</v>
      </c>
      <c r="E1406" t="s" s="4">
        <v>1731</v>
      </c>
    </row>
    <row r="1407" ht="45.0" customHeight="true">
      <c r="A1407" t="s" s="4">
        <v>293</v>
      </c>
      <c r="B1407" t="s" s="4">
        <v>3211</v>
      </c>
      <c r="C1407" t="s" s="4">
        <v>1733</v>
      </c>
      <c r="D1407" t="s" s="4">
        <v>1734</v>
      </c>
      <c r="E1407" t="s" s="4">
        <v>1735</v>
      </c>
    </row>
    <row r="1408" ht="45.0" customHeight="true">
      <c r="A1408" t="s" s="4">
        <v>293</v>
      </c>
      <c r="B1408" t="s" s="4">
        <v>3212</v>
      </c>
      <c r="C1408" t="s" s="4">
        <v>1737</v>
      </c>
      <c r="D1408" t="s" s="4">
        <v>1738</v>
      </c>
      <c r="E1408" t="s" s="4">
        <v>1739</v>
      </c>
    </row>
    <row r="1409" ht="45.0" customHeight="true">
      <c r="A1409" t="s" s="4">
        <v>293</v>
      </c>
      <c r="B1409" t="s" s="4">
        <v>3213</v>
      </c>
      <c r="C1409" t="s" s="4">
        <v>1741</v>
      </c>
      <c r="D1409" t="s" s="4">
        <v>1742</v>
      </c>
      <c r="E1409" t="s" s="4">
        <v>1743</v>
      </c>
    </row>
    <row r="1410" ht="45.0" customHeight="true">
      <c r="A1410" t="s" s="4">
        <v>293</v>
      </c>
      <c r="B1410" t="s" s="4">
        <v>3214</v>
      </c>
      <c r="C1410" t="s" s="4">
        <v>1745</v>
      </c>
      <c r="D1410" t="s" s="4">
        <v>1746</v>
      </c>
      <c r="E1410" t="s" s="4">
        <v>1747</v>
      </c>
    </row>
    <row r="1411" ht="45.0" customHeight="true">
      <c r="A1411" t="s" s="4">
        <v>293</v>
      </c>
      <c r="B1411" t="s" s="4">
        <v>3215</v>
      </c>
      <c r="C1411" t="s" s="4">
        <v>1749</v>
      </c>
      <c r="D1411" t="s" s="4">
        <v>1750</v>
      </c>
      <c r="E1411" t="s" s="4">
        <v>1751</v>
      </c>
    </row>
    <row r="1412" ht="45.0" customHeight="true">
      <c r="A1412" t="s" s="4">
        <v>293</v>
      </c>
      <c r="B1412" t="s" s="4">
        <v>3216</v>
      </c>
      <c r="C1412" t="s" s="4">
        <v>1753</v>
      </c>
      <c r="D1412" t="s" s="4">
        <v>1754</v>
      </c>
      <c r="E1412" t="s" s="4">
        <v>1755</v>
      </c>
    </row>
    <row r="1413" ht="45.0" customHeight="true">
      <c r="A1413" t="s" s="4">
        <v>293</v>
      </c>
      <c r="B1413" t="s" s="4">
        <v>3217</v>
      </c>
      <c r="C1413" t="s" s="4">
        <v>1757</v>
      </c>
      <c r="D1413" t="s" s="4">
        <v>1758</v>
      </c>
      <c r="E1413" t="s" s="4">
        <v>1759</v>
      </c>
    </row>
    <row r="1414" ht="45.0" customHeight="true">
      <c r="A1414" t="s" s="4">
        <v>293</v>
      </c>
      <c r="B1414" t="s" s="4">
        <v>3218</v>
      </c>
      <c r="C1414" t="s" s="4">
        <v>1761</v>
      </c>
      <c r="D1414" t="s" s="4">
        <v>1758</v>
      </c>
      <c r="E1414" t="s" s="4">
        <v>1759</v>
      </c>
    </row>
    <row r="1415" ht="45.0" customHeight="true">
      <c r="A1415" t="s" s="4">
        <v>293</v>
      </c>
      <c r="B1415" t="s" s="4">
        <v>3219</v>
      </c>
      <c r="C1415" t="s" s="4">
        <v>1763</v>
      </c>
      <c r="D1415" t="s" s="4">
        <v>1764</v>
      </c>
      <c r="E1415" t="s" s="4">
        <v>1765</v>
      </c>
    </row>
    <row r="1416" ht="45.0" customHeight="true">
      <c r="A1416" t="s" s="4">
        <v>293</v>
      </c>
      <c r="B1416" t="s" s="4">
        <v>3220</v>
      </c>
      <c r="C1416" t="s" s="4">
        <v>1767</v>
      </c>
      <c r="D1416" t="s" s="4">
        <v>1768</v>
      </c>
      <c r="E1416" t="s" s="4">
        <v>1769</v>
      </c>
    </row>
    <row r="1417" ht="45.0" customHeight="true">
      <c r="A1417" t="s" s="4">
        <v>293</v>
      </c>
      <c r="B1417" t="s" s="4">
        <v>3221</v>
      </c>
      <c r="C1417" t="s" s="4">
        <v>1771</v>
      </c>
      <c r="D1417" t="s" s="4">
        <v>1772</v>
      </c>
      <c r="E1417" t="s" s="4">
        <v>1773</v>
      </c>
    </row>
    <row r="1418" ht="45.0" customHeight="true">
      <c r="A1418" t="s" s="4">
        <v>293</v>
      </c>
      <c r="B1418" t="s" s="4">
        <v>3222</v>
      </c>
      <c r="C1418" t="s" s="4">
        <v>1775</v>
      </c>
      <c r="D1418" t="s" s="4">
        <v>1776</v>
      </c>
      <c r="E1418" t="s" s="4">
        <v>1777</v>
      </c>
    </row>
    <row r="1419" ht="45.0" customHeight="true">
      <c r="A1419" t="s" s="4">
        <v>293</v>
      </c>
      <c r="B1419" t="s" s="4">
        <v>3223</v>
      </c>
      <c r="C1419" t="s" s="4">
        <v>1779</v>
      </c>
      <c r="D1419" t="s" s="4">
        <v>1755</v>
      </c>
      <c r="E1419" t="s" s="4">
        <v>1780</v>
      </c>
    </row>
    <row r="1420" ht="45.0" customHeight="true">
      <c r="A1420" t="s" s="4">
        <v>293</v>
      </c>
      <c r="B1420" t="s" s="4">
        <v>3224</v>
      </c>
      <c r="C1420" t="s" s="4">
        <v>1782</v>
      </c>
      <c r="D1420" t="s" s="4">
        <v>1783</v>
      </c>
      <c r="E1420" t="s" s="4">
        <v>1784</v>
      </c>
    </row>
    <row r="1421" ht="45.0" customHeight="true">
      <c r="A1421" t="s" s="4">
        <v>293</v>
      </c>
      <c r="B1421" t="s" s="4">
        <v>3225</v>
      </c>
      <c r="C1421" t="s" s="4">
        <v>1786</v>
      </c>
      <c r="D1421" t="s" s="4">
        <v>1772</v>
      </c>
      <c r="E1421" t="s" s="4">
        <v>1743</v>
      </c>
    </row>
    <row r="1422" ht="45.0" customHeight="true">
      <c r="A1422" t="s" s="4">
        <v>293</v>
      </c>
      <c r="B1422" t="s" s="4">
        <v>3226</v>
      </c>
      <c r="C1422" t="s" s="4">
        <v>1788</v>
      </c>
      <c r="D1422" t="s" s="4">
        <v>1772</v>
      </c>
      <c r="E1422" t="s" s="4">
        <v>1789</v>
      </c>
    </row>
    <row r="1423" ht="45.0" customHeight="true">
      <c r="A1423" t="s" s="4">
        <v>293</v>
      </c>
      <c r="B1423" t="s" s="4">
        <v>3227</v>
      </c>
      <c r="C1423" t="s" s="4">
        <v>1791</v>
      </c>
      <c r="D1423" t="s" s="4">
        <v>1792</v>
      </c>
      <c r="E1423" t="s" s="4">
        <v>1793</v>
      </c>
    </row>
    <row r="1424" ht="45.0" customHeight="true">
      <c r="A1424" t="s" s="4">
        <v>293</v>
      </c>
      <c r="B1424" t="s" s="4">
        <v>3228</v>
      </c>
      <c r="C1424" t="s" s="4">
        <v>1795</v>
      </c>
      <c r="D1424" t="s" s="4">
        <v>1759</v>
      </c>
      <c r="E1424" t="s" s="4">
        <v>1796</v>
      </c>
    </row>
    <row r="1425" ht="45.0" customHeight="true">
      <c r="A1425" t="s" s="4">
        <v>293</v>
      </c>
      <c r="B1425" t="s" s="4">
        <v>3229</v>
      </c>
      <c r="C1425" t="s" s="4">
        <v>1798</v>
      </c>
      <c r="D1425" t="s" s="4">
        <v>1743</v>
      </c>
      <c r="E1425" t="s" s="4">
        <v>1799</v>
      </c>
    </row>
    <row r="1426" ht="45.0" customHeight="true">
      <c r="A1426" t="s" s="4">
        <v>293</v>
      </c>
      <c r="B1426" t="s" s="4">
        <v>3230</v>
      </c>
      <c r="C1426" t="s" s="4">
        <v>1801</v>
      </c>
      <c r="D1426" t="s" s="4">
        <v>1743</v>
      </c>
      <c r="E1426" t="s" s="4">
        <v>1755</v>
      </c>
    </row>
    <row r="1427" ht="45.0" customHeight="true">
      <c r="A1427" t="s" s="4">
        <v>293</v>
      </c>
      <c r="B1427" t="s" s="4">
        <v>3231</v>
      </c>
      <c r="C1427" t="s" s="4">
        <v>1803</v>
      </c>
      <c r="D1427" t="s" s="4">
        <v>1804</v>
      </c>
      <c r="E1427" t="s" s="4">
        <v>1738</v>
      </c>
    </row>
    <row r="1428" ht="45.0" customHeight="true">
      <c r="A1428" t="s" s="4">
        <v>293</v>
      </c>
      <c r="B1428" t="s" s="4">
        <v>3232</v>
      </c>
      <c r="C1428" t="s" s="4">
        <v>1806</v>
      </c>
      <c r="D1428" t="s" s="4">
        <v>1773</v>
      </c>
      <c r="E1428" t="s" s="4">
        <v>1807</v>
      </c>
    </row>
    <row r="1429" ht="45.0" customHeight="true">
      <c r="A1429" t="s" s="4">
        <v>293</v>
      </c>
      <c r="B1429" t="s" s="4">
        <v>3233</v>
      </c>
      <c r="C1429" t="s" s="4">
        <v>1809</v>
      </c>
      <c r="D1429" t="s" s="4">
        <v>1810</v>
      </c>
      <c r="E1429" t="s" s="4">
        <v>1811</v>
      </c>
    </row>
    <row r="1430" ht="45.0" customHeight="true">
      <c r="A1430" t="s" s="4">
        <v>293</v>
      </c>
      <c r="B1430" t="s" s="4">
        <v>3234</v>
      </c>
      <c r="C1430" t="s" s="4">
        <v>1813</v>
      </c>
      <c r="D1430" t="s" s="4">
        <v>1814</v>
      </c>
      <c r="E1430" t="s" s="4">
        <v>1743</v>
      </c>
    </row>
    <row r="1431" ht="45.0" customHeight="true">
      <c r="A1431" t="s" s="4">
        <v>293</v>
      </c>
      <c r="B1431" t="s" s="4">
        <v>3235</v>
      </c>
      <c r="C1431" t="s" s="4">
        <v>1816</v>
      </c>
      <c r="D1431" t="s" s="4">
        <v>1817</v>
      </c>
      <c r="E1431" t="s" s="4">
        <v>1818</v>
      </c>
    </row>
    <row r="1432" ht="45.0" customHeight="true">
      <c r="A1432" t="s" s="4">
        <v>293</v>
      </c>
      <c r="B1432" t="s" s="4">
        <v>3236</v>
      </c>
      <c r="C1432" t="s" s="4">
        <v>1820</v>
      </c>
      <c r="D1432" t="s" s="4">
        <v>1821</v>
      </c>
      <c r="E1432" t="s" s="4">
        <v>1747</v>
      </c>
    </row>
    <row r="1433" ht="45.0" customHeight="true">
      <c r="A1433" t="s" s="4">
        <v>293</v>
      </c>
      <c r="B1433" t="s" s="4">
        <v>3237</v>
      </c>
      <c r="C1433" t="s" s="4">
        <v>1823</v>
      </c>
      <c r="D1433" t="s" s="4">
        <v>1824</v>
      </c>
      <c r="E1433" t="s" s="4">
        <v>1825</v>
      </c>
    </row>
    <row r="1434" ht="45.0" customHeight="true">
      <c r="A1434" t="s" s="4">
        <v>293</v>
      </c>
      <c r="B1434" t="s" s="4">
        <v>3238</v>
      </c>
      <c r="C1434" t="s" s="4">
        <v>1827</v>
      </c>
      <c r="D1434" t="s" s="4">
        <v>1828</v>
      </c>
      <c r="E1434" t="s" s="4">
        <v>1829</v>
      </c>
    </row>
    <row r="1435" ht="45.0" customHeight="true">
      <c r="A1435" t="s" s="4">
        <v>293</v>
      </c>
      <c r="B1435" t="s" s="4">
        <v>3239</v>
      </c>
      <c r="C1435" t="s" s="4">
        <v>1831</v>
      </c>
      <c r="D1435" t="s" s="4">
        <v>1832</v>
      </c>
      <c r="E1435" t="s" s="4">
        <v>1833</v>
      </c>
    </row>
    <row r="1436" ht="45.0" customHeight="true">
      <c r="A1436" t="s" s="4">
        <v>293</v>
      </c>
      <c r="B1436" t="s" s="4">
        <v>3240</v>
      </c>
      <c r="C1436" t="s" s="4">
        <v>1835</v>
      </c>
      <c r="D1436" t="s" s="4">
        <v>1789</v>
      </c>
      <c r="E1436" t="s" s="4">
        <v>1836</v>
      </c>
    </row>
    <row r="1437" ht="45.0" customHeight="true">
      <c r="A1437" t="s" s="4">
        <v>293</v>
      </c>
      <c r="B1437" t="s" s="4">
        <v>3241</v>
      </c>
      <c r="C1437" t="s" s="4">
        <v>1838</v>
      </c>
      <c r="D1437" t="s" s="4">
        <v>1789</v>
      </c>
      <c r="E1437" t="s" s="4">
        <v>1839</v>
      </c>
    </row>
    <row r="1438" ht="45.0" customHeight="true">
      <c r="A1438" t="s" s="4">
        <v>293</v>
      </c>
      <c r="B1438" t="s" s="4">
        <v>3242</v>
      </c>
      <c r="C1438" t="s" s="4">
        <v>1841</v>
      </c>
      <c r="D1438" t="s" s="4">
        <v>1842</v>
      </c>
      <c r="E1438" t="s" s="4">
        <v>1793</v>
      </c>
    </row>
    <row r="1439" ht="45.0" customHeight="true">
      <c r="A1439" t="s" s="4">
        <v>302</v>
      </c>
      <c r="B1439" t="s" s="4">
        <v>3243</v>
      </c>
      <c r="C1439" t="s" s="4">
        <v>1721</v>
      </c>
      <c r="D1439" t="s" s="4">
        <v>1722</v>
      </c>
      <c r="E1439" t="s" s="4">
        <v>1723</v>
      </c>
    </row>
    <row r="1440" ht="45.0" customHeight="true">
      <c r="A1440" t="s" s="4">
        <v>302</v>
      </c>
      <c r="B1440" t="s" s="4">
        <v>3244</v>
      </c>
      <c r="C1440" t="s" s="4">
        <v>1725</v>
      </c>
      <c r="D1440" t="s" s="4">
        <v>1726</v>
      </c>
      <c r="E1440" t="s" s="4">
        <v>1727</v>
      </c>
    </row>
    <row r="1441" ht="45.0" customHeight="true">
      <c r="A1441" t="s" s="4">
        <v>302</v>
      </c>
      <c r="B1441" t="s" s="4">
        <v>3245</v>
      </c>
      <c r="C1441" t="s" s="4">
        <v>1729</v>
      </c>
      <c r="D1441" t="s" s="4">
        <v>1730</v>
      </c>
      <c r="E1441" t="s" s="4">
        <v>1731</v>
      </c>
    </row>
    <row r="1442" ht="45.0" customHeight="true">
      <c r="A1442" t="s" s="4">
        <v>302</v>
      </c>
      <c r="B1442" t="s" s="4">
        <v>3246</v>
      </c>
      <c r="C1442" t="s" s="4">
        <v>1733</v>
      </c>
      <c r="D1442" t="s" s="4">
        <v>1734</v>
      </c>
      <c r="E1442" t="s" s="4">
        <v>1735</v>
      </c>
    </row>
    <row r="1443" ht="45.0" customHeight="true">
      <c r="A1443" t="s" s="4">
        <v>302</v>
      </c>
      <c r="B1443" t="s" s="4">
        <v>3247</v>
      </c>
      <c r="C1443" t="s" s="4">
        <v>1737</v>
      </c>
      <c r="D1443" t="s" s="4">
        <v>1738</v>
      </c>
      <c r="E1443" t="s" s="4">
        <v>1739</v>
      </c>
    </row>
    <row r="1444" ht="45.0" customHeight="true">
      <c r="A1444" t="s" s="4">
        <v>302</v>
      </c>
      <c r="B1444" t="s" s="4">
        <v>3248</v>
      </c>
      <c r="C1444" t="s" s="4">
        <v>1741</v>
      </c>
      <c r="D1444" t="s" s="4">
        <v>1742</v>
      </c>
      <c r="E1444" t="s" s="4">
        <v>1743</v>
      </c>
    </row>
    <row r="1445" ht="45.0" customHeight="true">
      <c r="A1445" t="s" s="4">
        <v>302</v>
      </c>
      <c r="B1445" t="s" s="4">
        <v>3249</v>
      </c>
      <c r="C1445" t="s" s="4">
        <v>1745</v>
      </c>
      <c r="D1445" t="s" s="4">
        <v>1746</v>
      </c>
      <c r="E1445" t="s" s="4">
        <v>1747</v>
      </c>
    </row>
    <row r="1446" ht="45.0" customHeight="true">
      <c r="A1446" t="s" s="4">
        <v>302</v>
      </c>
      <c r="B1446" t="s" s="4">
        <v>3250</v>
      </c>
      <c r="C1446" t="s" s="4">
        <v>1749</v>
      </c>
      <c r="D1446" t="s" s="4">
        <v>1750</v>
      </c>
      <c r="E1446" t="s" s="4">
        <v>1751</v>
      </c>
    </row>
    <row r="1447" ht="45.0" customHeight="true">
      <c r="A1447" t="s" s="4">
        <v>302</v>
      </c>
      <c r="B1447" t="s" s="4">
        <v>3251</v>
      </c>
      <c r="C1447" t="s" s="4">
        <v>1753</v>
      </c>
      <c r="D1447" t="s" s="4">
        <v>1754</v>
      </c>
      <c r="E1447" t="s" s="4">
        <v>1755</v>
      </c>
    </row>
    <row r="1448" ht="45.0" customHeight="true">
      <c r="A1448" t="s" s="4">
        <v>302</v>
      </c>
      <c r="B1448" t="s" s="4">
        <v>3252</v>
      </c>
      <c r="C1448" t="s" s="4">
        <v>1757</v>
      </c>
      <c r="D1448" t="s" s="4">
        <v>1758</v>
      </c>
      <c r="E1448" t="s" s="4">
        <v>1759</v>
      </c>
    </row>
    <row r="1449" ht="45.0" customHeight="true">
      <c r="A1449" t="s" s="4">
        <v>302</v>
      </c>
      <c r="B1449" t="s" s="4">
        <v>3253</v>
      </c>
      <c r="C1449" t="s" s="4">
        <v>1761</v>
      </c>
      <c r="D1449" t="s" s="4">
        <v>1758</v>
      </c>
      <c r="E1449" t="s" s="4">
        <v>1759</v>
      </c>
    </row>
    <row r="1450" ht="45.0" customHeight="true">
      <c r="A1450" t="s" s="4">
        <v>302</v>
      </c>
      <c r="B1450" t="s" s="4">
        <v>3254</v>
      </c>
      <c r="C1450" t="s" s="4">
        <v>1763</v>
      </c>
      <c r="D1450" t="s" s="4">
        <v>1764</v>
      </c>
      <c r="E1450" t="s" s="4">
        <v>1765</v>
      </c>
    </row>
    <row r="1451" ht="45.0" customHeight="true">
      <c r="A1451" t="s" s="4">
        <v>302</v>
      </c>
      <c r="B1451" t="s" s="4">
        <v>3255</v>
      </c>
      <c r="C1451" t="s" s="4">
        <v>1767</v>
      </c>
      <c r="D1451" t="s" s="4">
        <v>1768</v>
      </c>
      <c r="E1451" t="s" s="4">
        <v>1769</v>
      </c>
    </row>
    <row r="1452" ht="45.0" customHeight="true">
      <c r="A1452" t="s" s="4">
        <v>302</v>
      </c>
      <c r="B1452" t="s" s="4">
        <v>3256</v>
      </c>
      <c r="C1452" t="s" s="4">
        <v>1771</v>
      </c>
      <c r="D1452" t="s" s="4">
        <v>1772</v>
      </c>
      <c r="E1452" t="s" s="4">
        <v>1773</v>
      </c>
    </row>
    <row r="1453" ht="45.0" customHeight="true">
      <c r="A1453" t="s" s="4">
        <v>302</v>
      </c>
      <c r="B1453" t="s" s="4">
        <v>3257</v>
      </c>
      <c r="C1453" t="s" s="4">
        <v>1775</v>
      </c>
      <c r="D1453" t="s" s="4">
        <v>1776</v>
      </c>
      <c r="E1453" t="s" s="4">
        <v>1777</v>
      </c>
    </row>
    <row r="1454" ht="45.0" customHeight="true">
      <c r="A1454" t="s" s="4">
        <v>302</v>
      </c>
      <c r="B1454" t="s" s="4">
        <v>3258</v>
      </c>
      <c r="C1454" t="s" s="4">
        <v>1779</v>
      </c>
      <c r="D1454" t="s" s="4">
        <v>1755</v>
      </c>
      <c r="E1454" t="s" s="4">
        <v>1780</v>
      </c>
    </row>
    <row r="1455" ht="45.0" customHeight="true">
      <c r="A1455" t="s" s="4">
        <v>302</v>
      </c>
      <c r="B1455" t="s" s="4">
        <v>3259</v>
      </c>
      <c r="C1455" t="s" s="4">
        <v>1782</v>
      </c>
      <c r="D1455" t="s" s="4">
        <v>1783</v>
      </c>
      <c r="E1455" t="s" s="4">
        <v>1784</v>
      </c>
    </row>
    <row r="1456" ht="45.0" customHeight="true">
      <c r="A1456" t="s" s="4">
        <v>302</v>
      </c>
      <c r="B1456" t="s" s="4">
        <v>3260</v>
      </c>
      <c r="C1456" t="s" s="4">
        <v>1786</v>
      </c>
      <c r="D1456" t="s" s="4">
        <v>1772</v>
      </c>
      <c r="E1456" t="s" s="4">
        <v>1743</v>
      </c>
    </row>
    <row r="1457" ht="45.0" customHeight="true">
      <c r="A1457" t="s" s="4">
        <v>302</v>
      </c>
      <c r="B1457" t="s" s="4">
        <v>3261</v>
      </c>
      <c r="C1457" t="s" s="4">
        <v>1788</v>
      </c>
      <c r="D1457" t="s" s="4">
        <v>1772</v>
      </c>
      <c r="E1457" t="s" s="4">
        <v>1789</v>
      </c>
    </row>
    <row r="1458" ht="45.0" customHeight="true">
      <c r="A1458" t="s" s="4">
        <v>302</v>
      </c>
      <c r="B1458" t="s" s="4">
        <v>3262</v>
      </c>
      <c r="C1458" t="s" s="4">
        <v>1791</v>
      </c>
      <c r="D1458" t="s" s="4">
        <v>1792</v>
      </c>
      <c r="E1458" t="s" s="4">
        <v>1793</v>
      </c>
    </row>
    <row r="1459" ht="45.0" customHeight="true">
      <c r="A1459" t="s" s="4">
        <v>302</v>
      </c>
      <c r="B1459" t="s" s="4">
        <v>3263</v>
      </c>
      <c r="C1459" t="s" s="4">
        <v>1795</v>
      </c>
      <c r="D1459" t="s" s="4">
        <v>1759</v>
      </c>
      <c r="E1459" t="s" s="4">
        <v>1796</v>
      </c>
    </row>
    <row r="1460" ht="45.0" customHeight="true">
      <c r="A1460" t="s" s="4">
        <v>302</v>
      </c>
      <c r="B1460" t="s" s="4">
        <v>3264</v>
      </c>
      <c r="C1460" t="s" s="4">
        <v>1798</v>
      </c>
      <c r="D1460" t="s" s="4">
        <v>1743</v>
      </c>
      <c r="E1460" t="s" s="4">
        <v>1799</v>
      </c>
    </row>
    <row r="1461" ht="45.0" customHeight="true">
      <c r="A1461" t="s" s="4">
        <v>302</v>
      </c>
      <c r="B1461" t="s" s="4">
        <v>3265</v>
      </c>
      <c r="C1461" t="s" s="4">
        <v>1801</v>
      </c>
      <c r="D1461" t="s" s="4">
        <v>1743</v>
      </c>
      <c r="E1461" t="s" s="4">
        <v>1755</v>
      </c>
    </row>
    <row r="1462" ht="45.0" customHeight="true">
      <c r="A1462" t="s" s="4">
        <v>302</v>
      </c>
      <c r="B1462" t="s" s="4">
        <v>3266</v>
      </c>
      <c r="C1462" t="s" s="4">
        <v>1803</v>
      </c>
      <c r="D1462" t="s" s="4">
        <v>1804</v>
      </c>
      <c r="E1462" t="s" s="4">
        <v>1738</v>
      </c>
    </row>
    <row r="1463" ht="45.0" customHeight="true">
      <c r="A1463" t="s" s="4">
        <v>302</v>
      </c>
      <c r="B1463" t="s" s="4">
        <v>3267</v>
      </c>
      <c r="C1463" t="s" s="4">
        <v>1806</v>
      </c>
      <c r="D1463" t="s" s="4">
        <v>1773</v>
      </c>
      <c r="E1463" t="s" s="4">
        <v>1807</v>
      </c>
    </row>
    <row r="1464" ht="45.0" customHeight="true">
      <c r="A1464" t="s" s="4">
        <v>302</v>
      </c>
      <c r="B1464" t="s" s="4">
        <v>3268</v>
      </c>
      <c r="C1464" t="s" s="4">
        <v>1809</v>
      </c>
      <c r="D1464" t="s" s="4">
        <v>1810</v>
      </c>
      <c r="E1464" t="s" s="4">
        <v>1811</v>
      </c>
    </row>
    <row r="1465" ht="45.0" customHeight="true">
      <c r="A1465" t="s" s="4">
        <v>302</v>
      </c>
      <c r="B1465" t="s" s="4">
        <v>3269</v>
      </c>
      <c r="C1465" t="s" s="4">
        <v>1813</v>
      </c>
      <c r="D1465" t="s" s="4">
        <v>1814</v>
      </c>
      <c r="E1465" t="s" s="4">
        <v>1743</v>
      </c>
    </row>
    <row r="1466" ht="45.0" customHeight="true">
      <c r="A1466" t="s" s="4">
        <v>302</v>
      </c>
      <c r="B1466" t="s" s="4">
        <v>3270</v>
      </c>
      <c r="C1466" t="s" s="4">
        <v>1816</v>
      </c>
      <c r="D1466" t="s" s="4">
        <v>1817</v>
      </c>
      <c r="E1466" t="s" s="4">
        <v>1818</v>
      </c>
    </row>
    <row r="1467" ht="45.0" customHeight="true">
      <c r="A1467" t="s" s="4">
        <v>302</v>
      </c>
      <c r="B1467" t="s" s="4">
        <v>3271</v>
      </c>
      <c r="C1467" t="s" s="4">
        <v>1820</v>
      </c>
      <c r="D1467" t="s" s="4">
        <v>1821</v>
      </c>
      <c r="E1467" t="s" s="4">
        <v>1747</v>
      </c>
    </row>
    <row r="1468" ht="45.0" customHeight="true">
      <c r="A1468" t="s" s="4">
        <v>302</v>
      </c>
      <c r="B1468" t="s" s="4">
        <v>3272</v>
      </c>
      <c r="C1468" t="s" s="4">
        <v>1823</v>
      </c>
      <c r="D1468" t="s" s="4">
        <v>1824</v>
      </c>
      <c r="E1468" t="s" s="4">
        <v>1825</v>
      </c>
    </row>
    <row r="1469" ht="45.0" customHeight="true">
      <c r="A1469" t="s" s="4">
        <v>302</v>
      </c>
      <c r="B1469" t="s" s="4">
        <v>3273</v>
      </c>
      <c r="C1469" t="s" s="4">
        <v>1827</v>
      </c>
      <c r="D1469" t="s" s="4">
        <v>1828</v>
      </c>
      <c r="E1469" t="s" s="4">
        <v>1829</v>
      </c>
    </row>
    <row r="1470" ht="45.0" customHeight="true">
      <c r="A1470" t="s" s="4">
        <v>302</v>
      </c>
      <c r="B1470" t="s" s="4">
        <v>3274</v>
      </c>
      <c r="C1470" t="s" s="4">
        <v>1831</v>
      </c>
      <c r="D1470" t="s" s="4">
        <v>1832</v>
      </c>
      <c r="E1470" t="s" s="4">
        <v>1833</v>
      </c>
    </row>
    <row r="1471" ht="45.0" customHeight="true">
      <c r="A1471" t="s" s="4">
        <v>302</v>
      </c>
      <c r="B1471" t="s" s="4">
        <v>3275</v>
      </c>
      <c r="C1471" t="s" s="4">
        <v>1835</v>
      </c>
      <c r="D1471" t="s" s="4">
        <v>1789</v>
      </c>
      <c r="E1471" t="s" s="4">
        <v>1836</v>
      </c>
    </row>
    <row r="1472" ht="45.0" customHeight="true">
      <c r="A1472" t="s" s="4">
        <v>302</v>
      </c>
      <c r="B1472" t="s" s="4">
        <v>3276</v>
      </c>
      <c r="C1472" t="s" s="4">
        <v>1838</v>
      </c>
      <c r="D1472" t="s" s="4">
        <v>1789</v>
      </c>
      <c r="E1472" t="s" s="4">
        <v>1839</v>
      </c>
    </row>
    <row r="1473" ht="45.0" customHeight="true">
      <c r="A1473" t="s" s="4">
        <v>302</v>
      </c>
      <c r="B1473" t="s" s="4">
        <v>3277</v>
      </c>
      <c r="C1473" t="s" s="4">
        <v>1841</v>
      </c>
      <c r="D1473" t="s" s="4">
        <v>1842</v>
      </c>
      <c r="E1473" t="s" s="4">
        <v>1793</v>
      </c>
    </row>
    <row r="1474" ht="45.0" customHeight="true">
      <c r="A1474" t="s" s="4">
        <v>307</v>
      </c>
      <c r="B1474" t="s" s="4">
        <v>3278</v>
      </c>
      <c r="C1474" t="s" s="4">
        <v>1721</v>
      </c>
      <c r="D1474" t="s" s="4">
        <v>1722</v>
      </c>
      <c r="E1474" t="s" s="4">
        <v>1723</v>
      </c>
    </row>
    <row r="1475" ht="45.0" customHeight="true">
      <c r="A1475" t="s" s="4">
        <v>307</v>
      </c>
      <c r="B1475" t="s" s="4">
        <v>3279</v>
      </c>
      <c r="C1475" t="s" s="4">
        <v>1725</v>
      </c>
      <c r="D1475" t="s" s="4">
        <v>1726</v>
      </c>
      <c r="E1475" t="s" s="4">
        <v>1727</v>
      </c>
    </row>
    <row r="1476" ht="45.0" customHeight="true">
      <c r="A1476" t="s" s="4">
        <v>307</v>
      </c>
      <c r="B1476" t="s" s="4">
        <v>3280</v>
      </c>
      <c r="C1476" t="s" s="4">
        <v>1729</v>
      </c>
      <c r="D1476" t="s" s="4">
        <v>1730</v>
      </c>
      <c r="E1476" t="s" s="4">
        <v>1731</v>
      </c>
    </row>
    <row r="1477" ht="45.0" customHeight="true">
      <c r="A1477" t="s" s="4">
        <v>307</v>
      </c>
      <c r="B1477" t="s" s="4">
        <v>3281</v>
      </c>
      <c r="C1477" t="s" s="4">
        <v>1733</v>
      </c>
      <c r="D1477" t="s" s="4">
        <v>1734</v>
      </c>
      <c r="E1477" t="s" s="4">
        <v>1735</v>
      </c>
    </row>
    <row r="1478" ht="45.0" customHeight="true">
      <c r="A1478" t="s" s="4">
        <v>307</v>
      </c>
      <c r="B1478" t="s" s="4">
        <v>3282</v>
      </c>
      <c r="C1478" t="s" s="4">
        <v>1737</v>
      </c>
      <c r="D1478" t="s" s="4">
        <v>1738</v>
      </c>
      <c r="E1478" t="s" s="4">
        <v>1739</v>
      </c>
    </row>
    <row r="1479" ht="45.0" customHeight="true">
      <c r="A1479" t="s" s="4">
        <v>307</v>
      </c>
      <c r="B1479" t="s" s="4">
        <v>3283</v>
      </c>
      <c r="C1479" t="s" s="4">
        <v>1741</v>
      </c>
      <c r="D1479" t="s" s="4">
        <v>1742</v>
      </c>
      <c r="E1479" t="s" s="4">
        <v>1743</v>
      </c>
    </row>
    <row r="1480" ht="45.0" customHeight="true">
      <c r="A1480" t="s" s="4">
        <v>307</v>
      </c>
      <c r="B1480" t="s" s="4">
        <v>3284</v>
      </c>
      <c r="C1480" t="s" s="4">
        <v>1745</v>
      </c>
      <c r="D1480" t="s" s="4">
        <v>1746</v>
      </c>
      <c r="E1480" t="s" s="4">
        <v>1747</v>
      </c>
    </row>
    <row r="1481" ht="45.0" customHeight="true">
      <c r="A1481" t="s" s="4">
        <v>307</v>
      </c>
      <c r="B1481" t="s" s="4">
        <v>3285</v>
      </c>
      <c r="C1481" t="s" s="4">
        <v>1749</v>
      </c>
      <c r="D1481" t="s" s="4">
        <v>1750</v>
      </c>
      <c r="E1481" t="s" s="4">
        <v>1751</v>
      </c>
    </row>
    <row r="1482" ht="45.0" customHeight="true">
      <c r="A1482" t="s" s="4">
        <v>307</v>
      </c>
      <c r="B1482" t="s" s="4">
        <v>3286</v>
      </c>
      <c r="C1482" t="s" s="4">
        <v>1753</v>
      </c>
      <c r="D1482" t="s" s="4">
        <v>1754</v>
      </c>
      <c r="E1482" t="s" s="4">
        <v>1755</v>
      </c>
    </row>
    <row r="1483" ht="45.0" customHeight="true">
      <c r="A1483" t="s" s="4">
        <v>307</v>
      </c>
      <c r="B1483" t="s" s="4">
        <v>3287</v>
      </c>
      <c r="C1483" t="s" s="4">
        <v>1757</v>
      </c>
      <c r="D1483" t="s" s="4">
        <v>1758</v>
      </c>
      <c r="E1483" t="s" s="4">
        <v>1759</v>
      </c>
    </row>
    <row r="1484" ht="45.0" customHeight="true">
      <c r="A1484" t="s" s="4">
        <v>307</v>
      </c>
      <c r="B1484" t="s" s="4">
        <v>3288</v>
      </c>
      <c r="C1484" t="s" s="4">
        <v>1761</v>
      </c>
      <c r="D1484" t="s" s="4">
        <v>1758</v>
      </c>
      <c r="E1484" t="s" s="4">
        <v>1759</v>
      </c>
    </row>
    <row r="1485" ht="45.0" customHeight="true">
      <c r="A1485" t="s" s="4">
        <v>307</v>
      </c>
      <c r="B1485" t="s" s="4">
        <v>3289</v>
      </c>
      <c r="C1485" t="s" s="4">
        <v>1763</v>
      </c>
      <c r="D1485" t="s" s="4">
        <v>1764</v>
      </c>
      <c r="E1485" t="s" s="4">
        <v>1765</v>
      </c>
    </row>
    <row r="1486" ht="45.0" customHeight="true">
      <c r="A1486" t="s" s="4">
        <v>307</v>
      </c>
      <c r="B1486" t="s" s="4">
        <v>3290</v>
      </c>
      <c r="C1486" t="s" s="4">
        <v>1767</v>
      </c>
      <c r="D1486" t="s" s="4">
        <v>1768</v>
      </c>
      <c r="E1486" t="s" s="4">
        <v>1769</v>
      </c>
    </row>
    <row r="1487" ht="45.0" customHeight="true">
      <c r="A1487" t="s" s="4">
        <v>307</v>
      </c>
      <c r="B1487" t="s" s="4">
        <v>3291</v>
      </c>
      <c r="C1487" t="s" s="4">
        <v>1771</v>
      </c>
      <c r="D1487" t="s" s="4">
        <v>1772</v>
      </c>
      <c r="E1487" t="s" s="4">
        <v>1773</v>
      </c>
    </row>
    <row r="1488" ht="45.0" customHeight="true">
      <c r="A1488" t="s" s="4">
        <v>307</v>
      </c>
      <c r="B1488" t="s" s="4">
        <v>3292</v>
      </c>
      <c r="C1488" t="s" s="4">
        <v>1775</v>
      </c>
      <c r="D1488" t="s" s="4">
        <v>1776</v>
      </c>
      <c r="E1488" t="s" s="4">
        <v>1777</v>
      </c>
    </row>
    <row r="1489" ht="45.0" customHeight="true">
      <c r="A1489" t="s" s="4">
        <v>307</v>
      </c>
      <c r="B1489" t="s" s="4">
        <v>3293</v>
      </c>
      <c r="C1489" t="s" s="4">
        <v>1779</v>
      </c>
      <c r="D1489" t="s" s="4">
        <v>1755</v>
      </c>
      <c r="E1489" t="s" s="4">
        <v>1780</v>
      </c>
    </row>
    <row r="1490" ht="45.0" customHeight="true">
      <c r="A1490" t="s" s="4">
        <v>307</v>
      </c>
      <c r="B1490" t="s" s="4">
        <v>3294</v>
      </c>
      <c r="C1490" t="s" s="4">
        <v>1782</v>
      </c>
      <c r="D1490" t="s" s="4">
        <v>1783</v>
      </c>
      <c r="E1490" t="s" s="4">
        <v>1784</v>
      </c>
    </row>
    <row r="1491" ht="45.0" customHeight="true">
      <c r="A1491" t="s" s="4">
        <v>307</v>
      </c>
      <c r="B1491" t="s" s="4">
        <v>3295</v>
      </c>
      <c r="C1491" t="s" s="4">
        <v>1786</v>
      </c>
      <c r="D1491" t="s" s="4">
        <v>1772</v>
      </c>
      <c r="E1491" t="s" s="4">
        <v>1743</v>
      </c>
    </row>
    <row r="1492" ht="45.0" customHeight="true">
      <c r="A1492" t="s" s="4">
        <v>307</v>
      </c>
      <c r="B1492" t="s" s="4">
        <v>3296</v>
      </c>
      <c r="C1492" t="s" s="4">
        <v>1788</v>
      </c>
      <c r="D1492" t="s" s="4">
        <v>1772</v>
      </c>
      <c r="E1492" t="s" s="4">
        <v>1789</v>
      </c>
    </row>
    <row r="1493" ht="45.0" customHeight="true">
      <c r="A1493" t="s" s="4">
        <v>307</v>
      </c>
      <c r="B1493" t="s" s="4">
        <v>3297</v>
      </c>
      <c r="C1493" t="s" s="4">
        <v>1791</v>
      </c>
      <c r="D1493" t="s" s="4">
        <v>1792</v>
      </c>
      <c r="E1493" t="s" s="4">
        <v>1793</v>
      </c>
    </row>
    <row r="1494" ht="45.0" customHeight="true">
      <c r="A1494" t="s" s="4">
        <v>307</v>
      </c>
      <c r="B1494" t="s" s="4">
        <v>3298</v>
      </c>
      <c r="C1494" t="s" s="4">
        <v>1795</v>
      </c>
      <c r="D1494" t="s" s="4">
        <v>1759</v>
      </c>
      <c r="E1494" t="s" s="4">
        <v>1796</v>
      </c>
    </row>
    <row r="1495" ht="45.0" customHeight="true">
      <c r="A1495" t="s" s="4">
        <v>307</v>
      </c>
      <c r="B1495" t="s" s="4">
        <v>3299</v>
      </c>
      <c r="C1495" t="s" s="4">
        <v>1798</v>
      </c>
      <c r="D1495" t="s" s="4">
        <v>1743</v>
      </c>
      <c r="E1495" t="s" s="4">
        <v>1799</v>
      </c>
    </row>
    <row r="1496" ht="45.0" customHeight="true">
      <c r="A1496" t="s" s="4">
        <v>307</v>
      </c>
      <c r="B1496" t="s" s="4">
        <v>3300</v>
      </c>
      <c r="C1496" t="s" s="4">
        <v>1801</v>
      </c>
      <c r="D1496" t="s" s="4">
        <v>1743</v>
      </c>
      <c r="E1496" t="s" s="4">
        <v>1755</v>
      </c>
    </row>
    <row r="1497" ht="45.0" customHeight="true">
      <c r="A1497" t="s" s="4">
        <v>307</v>
      </c>
      <c r="B1497" t="s" s="4">
        <v>3301</v>
      </c>
      <c r="C1497" t="s" s="4">
        <v>1803</v>
      </c>
      <c r="D1497" t="s" s="4">
        <v>1804</v>
      </c>
      <c r="E1497" t="s" s="4">
        <v>1738</v>
      </c>
    </row>
    <row r="1498" ht="45.0" customHeight="true">
      <c r="A1498" t="s" s="4">
        <v>307</v>
      </c>
      <c r="B1498" t="s" s="4">
        <v>3302</v>
      </c>
      <c r="C1498" t="s" s="4">
        <v>1806</v>
      </c>
      <c r="D1498" t="s" s="4">
        <v>1773</v>
      </c>
      <c r="E1498" t="s" s="4">
        <v>1807</v>
      </c>
    </row>
    <row r="1499" ht="45.0" customHeight="true">
      <c r="A1499" t="s" s="4">
        <v>307</v>
      </c>
      <c r="B1499" t="s" s="4">
        <v>3303</v>
      </c>
      <c r="C1499" t="s" s="4">
        <v>1809</v>
      </c>
      <c r="D1499" t="s" s="4">
        <v>1810</v>
      </c>
      <c r="E1499" t="s" s="4">
        <v>1811</v>
      </c>
    </row>
    <row r="1500" ht="45.0" customHeight="true">
      <c r="A1500" t="s" s="4">
        <v>307</v>
      </c>
      <c r="B1500" t="s" s="4">
        <v>3304</v>
      </c>
      <c r="C1500" t="s" s="4">
        <v>1813</v>
      </c>
      <c r="D1500" t="s" s="4">
        <v>1814</v>
      </c>
      <c r="E1500" t="s" s="4">
        <v>1743</v>
      </c>
    </row>
    <row r="1501" ht="45.0" customHeight="true">
      <c r="A1501" t="s" s="4">
        <v>307</v>
      </c>
      <c r="B1501" t="s" s="4">
        <v>3305</v>
      </c>
      <c r="C1501" t="s" s="4">
        <v>1816</v>
      </c>
      <c r="D1501" t="s" s="4">
        <v>1817</v>
      </c>
      <c r="E1501" t="s" s="4">
        <v>1818</v>
      </c>
    </row>
    <row r="1502" ht="45.0" customHeight="true">
      <c r="A1502" t="s" s="4">
        <v>307</v>
      </c>
      <c r="B1502" t="s" s="4">
        <v>3306</v>
      </c>
      <c r="C1502" t="s" s="4">
        <v>1820</v>
      </c>
      <c r="D1502" t="s" s="4">
        <v>1821</v>
      </c>
      <c r="E1502" t="s" s="4">
        <v>1747</v>
      </c>
    </row>
    <row r="1503" ht="45.0" customHeight="true">
      <c r="A1503" t="s" s="4">
        <v>307</v>
      </c>
      <c r="B1503" t="s" s="4">
        <v>3307</v>
      </c>
      <c r="C1503" t="s" s="4">
        <v>1823</v>
      </c>
      <c r="D1503" t="s" s="4">
        <v>1824</v>
      </c>
      <c r="E1503" t="s" s="4">
        <v>1825</v>
      </c>
    </row>
    <row r="1504" ht="45.0" customHeight="true">
      <c r="A1504" t="s" s="4">
        <v>307</v>
      </c>
      <c r="B1504" t="s" s="4">
        <v>3308</v>
      </c>
      <c r="C1504" t="s" s="4">
        <v>1827</v>
      </c>
      <c r="D1504" t="s" s="4">
        <v>1828</v>
      </c>
      <c r="E1504" t="s" s="4">
        <v>1829</v>
      </c>
    </row>
    <row r="1505" ht="45.0" customHeight="true">
      <c r="A1505" t="s" s="4">
        <v>307</v>
      </c>
      <c r="B1505" t="s" s="4">
        <v>3309</v>
      </c>
      <c r="C1505" t="s" s="4">
        <v>1831</v>
      </c>
      <c r="D1505" t="s" s="4">
        <v>1832</v>
      </c>
      <c r="E1505" t="s" s="4">
        <v>1833</v>
      </c>
    </row>
    <row r="1506" ht="45.0" customHeight="true">
      <c r="A1506" t="s" s="4">
        <v>307</v>
      </c>
      <c r="B1506" t="s" s="4">
        <v>3310</v>
      </c>
      <c r="C1506" t="s" s="4">
        <v>1835</v>
      </c>
      <c r="D1506" t="s" s="4">
        <v>1789</v>
      </c>
      <c r="E1506" t="s" s="4">
        <v>1836</v>
      </c>
    </row>
    <row r="1507" ht="45.0" customHeight="true">
      <c r="A1507" t="s" s="4">
        <v>307</v>
      </c>
      <c r="B1507" t="s" s="4">
        <v>3311</v>
      </c>
      <c r="C1507" t="s" s="4">
        <v>1838</v>
      </c>
      <c r="D1507" t="s" s="4">
        <v>1789</v>
      </c>
      <c r="E1507" t="s" s="4">
        <v>1839</v>
      </c>
    </row>
    <row r="1508" ht="45.0" customHeight="true">
      <c r="A1508" t="s" s="4">
        <v>307</v>
      </c>
      <c r="B1508" t="s" s="4">
        <v>3312</v>
      </c>
      <c r="C1508" t="s" s="4">
        <v>1841</v>
      </c>
      <c r="D1508" t="s" s="4">
        <v>1842</v>
      </c>
      <c r="E1508" t="s" s="4">
        <v>1793</v>
      </c>
    </row>
    <row r="1509" ht="45.0" customHeight="true">
      <c r="A1509" t="s" s="4">
        <v>312</v>
      </c>
      <c r="B1509" t="s" s="4">
        <v>3313</v>
      </c>
      <c r="C1509" t="s" s="4">
        <v>1721</v>
      </c>
      <c r="D1509" t="s" s="4">
        <v>1722</v>
      </c>
      <c r="E1509" t="s" s="4">
        <v>1723</v>
      </c>
    </row>
    <row r="1510" ht="45.0" customHeight="true">
      <c r="A1510" t="s" s="4">
        <v>312</v>
      </c>
      <c r="B1510" t="s" s="4">
        <v>3314</v>
      </c>
      <c r="C1510" t="s" s="4">
        <v>1725</v>
      </c>
      <c r="D1510" t="s" s="4">
        <v>1726</v>
      </c>
      <c r="E1510" t="s" s="4">
        <v>1727</v>
      </c>
    </row>
    <row r="1511" ht="45.0" customHeight="true">
      <c r="A1511" t="s" s="4">
        <v>312</v>
      </c>
      <c r="B1511" t="s" s="4">
        <v>3315</v>
      </c>
      <c r="C1511" t="s" s="4">
        <v>1729</v>
      </c>
      <c r="D1511" t="s" s="4">
        <v>1730</v>
      </c>
      <c r="E1511" t="s" s="4">
        <v>1731</v>
      </c>
    </row>
    <row r="1512" ht="45.0" customHeight="true">
      <c r="A1512" t="s" s="4">
        <v>312</v>
      </c>
      <c r="B1512" t="s" s="4">
        <v>3316</v>
      </c>
      <c r="C1512" t="s" s="4">
        <v>1733</v>
      </c>
      <c r="D1512" t="s" s="4">
        <v>1734</v>
      </c>
      <c r="E1512" t="s" s="4">
        <v>1735</v>
      </c>
    </row>
    <row r="1513" ht="45.0" customHeight="true">
      <c r="A1513" t="s" s="4">
        <v>312</v>
      </c>
      <c r="B1513" t="s" s="4">
        <v>3317</v>
      </c>
      <c r="C1513" t="s" s="4">
        <v>1737</v>
      </c>
      <c r="D1513" t="s" s="4">
        <v>1738</v>
      </c>
      <c r="E1513" t="s" s="4">
        <v>1739</v>
      </c>
    </row>
    <row r="1514" ht="45.0" customHeight="true">
      <c r="A1514" t="s" s="4">
        <v>312</v>
      </c>
      <c r="B1514" t="s" s="4">
        <v>3318</v>
      </c>
      <c r="C1514" t="s" s="4">
        <v>1741</v>
      </c>
      <c r="D1514" t="s" s="4">
        <v>1742</v>
      </c>
      <c r="E1514" t="s" s="4">
        <v>1743</v>
      </c>
    </row>
    <row r="1515" ht="45.0" customHeight="true">
      <c r="A1515" t="s" s="4">
        <v>312</v>
      </c>
      <c r="B1515" t="s" s="4">
        <v>3319</v>
      </c>
      <c r="C1515" t="s" s="4">
        <v>1745</v>
      </c>
      <c r="D1515" t="s" s="4">
        <v>1746</v>
      </c>
      <c r="E1515" t="s" s="4">
        <v>1747</v>
      </c>
    </row>
    <row r="1516" ht="45.0" customHeight="true">
      <c r="A1516" t="s" s="4">
        <v>312</v>
      </c>
      <c r="B1516" t="s" s="4">
        <v>3320</v>
      </c>
      <c r="C1516" t="s" s="4">
        <v>1749</v>
      </c>
      <c r="D1516" t="s" s="4">
        <v>1750</v>
      </c>
      <c r="E1516" t="s" s="4">
        <v>1751</v>
      </c>
    </row>
    <row r="1517" ht="45.0" customHeight="true">
      <c r="A1517" t="s" s="4">
        <v>312</v>
      </c>
      <c r="B1517" t="s" s="4">
        <v>3321</v>
      </c>
      <c r="C1517" t="s" s="4">
        <v>1753</v>
      </c>
      <c r="D1517" t="s" s="4">
        <v>1754</v>
      </c>
      <c r="E1517" t="s" s="4">
        <v>1755</v>
      </c>
    </row>
    <row r="1518" ht="45.0" customHeight="true">
      <c r="A1518" t="s" s="4">
        <v>312</v>
      </c>
      <c r="B1518" t="s" s="4">
        <v>3322</v>
      </c>
      <c r="C1518" t="s" s="4">
        <v>1757</v>
      </c>
      <c r="D1518" t="s" s="4">
        <v>1758</v>
      </c>
      <c r="E1518" t="s" s="4">
        <v>1759</v>
      </c>
    </row>
    <row r="1519" ht="45.0" customHeight="true">
      <c r="A1519" t="s" s="4">
        <v>312</v>
      </c>
      <c r="B1519" t="s" s="4">
        <v>3323</v>
      </c>
      <c r="C1519" t="s" s="4">
        <v>1761</v>
      </c>
      <c r="D1519" t="s" s="4">
        <v>1758</v>
      </c>
      <c r="E1519" t="s" s="4">
        <v>1759</v>
      </c>
    </row>
    <row r="1520" ht="45.0" customHeight="true">
      <c r="A1520" t="s" s="4">
        <v>312</v>
      </c>
      <c r="B1520" t="s" s="4">
        <v>3324</v>
      </c>
      <c r="C1520" t="s" s="4">
        <v>1763</v>
      </c>
      <c r="D1520" t="s" s="4">
        <v>1764</v>
      </c>
      <c r="E1520" t="s" s="4">
        <v>1765</v>
      </c>
    </row>
    <row r="1521" ht="45.0" customHeight="true">
      <c r="A1521" t="s" s="4">
        <v>312</v>
      </c>
      <c r="B1521" t="s" s="4">
        <v>3325</v>
      </c>
      <c r="C1521" t="s" s="4">
        <v>1767</v>
      </c>
      <c r="D1521" t="s" s="4">
        <v>1768</v>
      </c>
      <c r="E1521" t="s" s="4">
        <v>1769</v>
      </c>
    </row>
    <row r="1522" ht="45.0" customHeight="true">
      <c r="A1522" t="s" s="4">
        <v>312</v>
      </c>
      <c r="B1522" t="s" s="4">
        <v>3326</v>
      </c>
      <c r="C1522" t="s" s="4">
        <v>1771</v>
      </c>
      <c r="D1522" t="s" s="4">
        <v>1772</v>
      </c>
      <c r="E1522" t="s" s="4">
        <v>1773</v>
      </c>
    </row>
    <row r="1523" ht="45.0" customHeight="true">
      <c r="A1523" t="s" s="4">
        <v>312</v>
      </c>
      <c r="B1523" t="s" s="4">
        <v>3327</v>
      </c>
      <c r="C1523" t="s" s="4">
        <v>1775</v>
      </c>
      <c r="D1523" t="s" s="4">
        <v>1776</v>
      </c>
      <c r="E1523" t="s" s="4">
        <v>1777</v>
      </c>
    </row>
    <row r="1524" ht="45.0" customHeight="true">
      <c r="A1524" t="s" s="4">
        <v>312</v>
      </c>
      <c r="B1524" t="s" s="4">
        <v>3328</v>
      </c>
      <c r="C1524" t="s" s="4">
        <v>1779</v>
      </c>
      <c r="D1524" t="s" s="4">
        <v>1755</v>
      </c>
      <c r="E1524" t="s" s="4">
        <v>1780</v>
      </c>
    </row>
    <row r="1525" ht="45.0" customHeight="true">
      <c r="A1525" t="s" s="4">
        <v>312</v>
      </c>
      <c r="B1525" t="s" s="4">
        <v>3329</v>
      </c>
      <c r="C1525" t="s" s="4">
        <v>1782</v>
      </c>
      <c r="D1525" t="s" s="4">
        <v>1783</v>
      </c>
      <c r="E1525" t="s" s="4">
        <v>1784</v>
      </c>
    </row>
    <row r="1526" ht="45.0" customHeight="true">
      <c r="A1526" t="s" s="4">
        <v>312</v>
      </c>
      <c r="B1526" t="s" s="4">
        <v>3330</v>
      </c>
      <c r="C1526" t="s" s="4">
        <v>1786</v>
      </c>
      <c r="D1526" t="s" s="4">
        <v>1772</v>
      </c>
      <c r="E1526" t="s" s="4">
        <v>1743</v>
      </c>
    </row>
    <row r="1527" ht="45.0" customHeight="true">
      <c r="A1527" t="s" s="4">
        <v>312</v>
      </c>
      <c r="B1527" t="s" s="4">
        <v>3331</v>
      </c>
      <c r="C1527" t="s" s="4">
        <v>1788</v>
      </c>
      <c r="D1527" t="s" s="4">
        <v>1772</v>
      </c>
      <c r="E1527" t="s" s="4">
        <v>1789</v>
      </c>
    </row>
    <row r="1528" ht="45.0" customHeight="true">
      <c r="A1528" t="s" s="4">
        <v>312</v>
      </c>
      <c r="B1528" t="s" s="4">
        <v>3332</v>
      </c>
      <c r="C1528" t="s" s="4">
        <v>1791</v>
      </c>
      <c r="D1528" t="s" s="4">
        <v>1792</v>
      </c>
      <c r="E1528" t="s" s="4">
        <v>1793</v>
      </c>
    </row>
    <row r="1529" ht="45.0" customHeight="true">
      <c r="A1529" t="s" s="4">
        <v>312</v>
      </c>
      <c r="B1529" t="s" s="4">
        <v>3333</v>
      </c>
      <c r="C1529" t="s" s="4">
        <v>1795</v>
      </c>
      <c r="D1529" t="s" s="4">
        <v>1759</v>
      </c>
      <c r="E1529" t="s" s="4">
        <v>1796</v>
      </c>
    </row>
    <row r="1530" ht="45.0" customHeight="true">
      <c r="A1530" t="s" s="4">
        <v>312</v>
      </c>
      <c r="B1530" t="s" s="4">
        <v>3334</v>
      </c>
      <c r="C1530" t="s" s="4">
        <v>1798</v>
      </c>
      <c r="D1530" t="s" s="4">
        <v>1743</v>
      </c>
      <c r="E1530" t="s" s="4">
        <v>1799</v>
      </c>
    </row>
    <row r="1531" ht="45.0" customHeight="true">
      <c r="A1531" t="s" s="4">
        <v>312</v>
      </c>
      <c r="B1531" t="s" s="4">
        <v>3335</v>
      </c>
      <c r="C1531" t="s" s="4">
        <v>1801</v>
      </c>
      <c r="D1531" t="s" s="4">
        <v>1743</v>
      </c>
      <c r="E1531" t="s" s="4">
        <v>1755</v>
      </c>
    </row>
    <row r="1532" ht="45.0" customHeight="true">
      <c r="A1532" t="s" s="4">
        <v>312</v>
      </c>
      <c r="B1532" t="s" s="4">
        <v>3336</v>
      </c>
      <c r="C1532" t="s" s="4">
        <v>1803</v>
      </c>
      <c r="D1532" t="s" s="4">
        <v>1804</v>
      </c>
      <c r="E1532" t="s" s="4">
        <v>1738</v>
      </c>
    </row>
    <row r="1533" ht="45.0" customHeight="true">
      <c r="A1533" t="s" s="4">
        <v>312</v>
      </c>
      <c r="B1533" t="s" s="4">
        <v>3337</v>
      </c>
      <c r="C1533" t="s" s="4">
        <v>1806</v>
      </c>
      <c r="D1533" t="s" s="4">
        <v>1773</v>
      </c>
      <c r="E1533" t="s" s="4">
        <v>1807</v>
      </c>
    </row>
    <row r="1534" ht="45.0" customHeight="true">
      <c r="A1534" t="s" s="4">
        <v>312</v>
      </c>
      <c r="B1534" t="s" s="4">
        <v>3338</v>
      </c>
      <c r="C1534" t="s" s="4">
        <v>1809</v>
      </c>
      <c r="D1534" t="s" s="4">
        <v>1810</v>
      </c>
      <c r="E1534" t="s" s="4">
        <v>1811</v>
      </c>
    </row>
    <row r="1535" ht="45.0" customHeight="true">
      <c r="A1535" t="s" s="4">
        <v>312</v>
      </c>
      <c r="B1535" t="s" s="4">
        <v>3339</v>
      </c>
      <c r="C1535" t="s" s="4">
        <v>1813</v>
      </c>
      <c r="D1535" t="s" s="4">
        <v>1814</v>
      </c>
      <c r="E1535" t="s" s="4">
        <v>1743</v>
      </c>
    </row>
    <row r="1536" ht="45.0" customHeight="true">
      <c r="A1536" t="s" s="4">
        <v>312</v>
      </c>
      <c r="B1536" t="s" s="4">
        <v>3340</v>
      </c>
      <c r="C1536" t="s" s="4">
        <v>1816</v>
      </c>
      <c r="D1536" t="s" s="4">
        <v>1817</v>
      </c>
      <c r="E1536" t="s" s="4">
        <v>1818</v>
      </c>
    </row>
    <row r="1537" ht="45.0" customHeight="true">
      <c r="A1537" t="s" s="4">
        <v>312</v>
      </c>
      <c r="B1537" t="s" s="4">
        <v>3341</v>
      </c>
      <c r="C1537" t="s" s="4">
        <v>1820</v>
      </c>
      <c r="D1537" t="s" s="4">
        <v>1821</v>
      </c>
      <c r="E1537" t="s" s="4">
        <v>1747</v>
      </c>
    </row>
    <row r="1538" ht="45.0" customHeight="true">
      <c r="A1538" t="s" s="4">
        <v>312</v>
      </c>
      <c r="B1538" t="s" s="4">
        <v>3342</v>
      </c>
      <c r="C1538" t="s" s="4">
        <v>1823</v>
      </c>
      <c r="D1538" t="s" s="4">
        <v>1824</v>
      </c>
      <c r="E1538" t="s" s="4">
        <v>1825</v>
      </c>
    </row>
    <row r="1539" ht="45.0" customHeight="true">
      <c r="A1539" t="s" s="4">
        <v>312</v>
      </c>
      <c r="B1539" t="s" s="4">
        <v>3343</v>
      </c>
      <c r="C1539" t="s" s="4">
        <v>1827</v>
      </c>
      <c r="D1539" t="s" s="4">
        <v>1828</v>
      </c>
      <c r="E1539" t="s" s="4">
        <v>1829</v>
      </c>
    </row>
    <row r="1540" ht="45.0" customHeight="true">
      <c r="A1540" t="s" s="4">
        <v>312</v>
      </c>
      <c r="B1540" t="s" s="4">
        <v>3344</v>
      </c>
      <c r="C1540" t="s" s="4">
        <v>1831</v>
      </c>
      <c r="D1540" t="s" s="4">
        <v>1832</v>
      </c>
      <c r="E1540" t="s" s="4">
        <v>1833</v>
      </c>
    </row>
    <row r="1541" ht="45.0" customHeight="true">
      <c r="A1541" t="s" s="4">
        <v>312</v>
      </c>
      <c r="B1541" t="s" s="4">
        <v>3345</v>
      </c>
      <c r="C1541" t="s" s="4">
        <v>1835</v>
      </c>
      <c r="D1541" t="s" s="4">
        <v>1789</v>
      </c>
      <c r="E1541" t="s" s="4">
        <v>1836</v>
      </c>
    </row>
    <row r="1542" ht="45.0" customHeight="true">
      <c r="A1542" t="s" s="4">
        <v>312</v>
      </c>
      <c r="B1542" t="s" s="4">
        <v>3346</v>
      </c>
      <c r="C1542" t="s" s="4">
        <v>1838</v>
      </c>
      <c r="D1542" t="s" s="4">
        <v>1789</v>
      </c>
      <c r="E1542" t="s" s="4">
        <v>1839</v>
      </c>
    </row>
    <row r="1543" ht="45.0" customHeight="true">
      <c r="A1543" t="s" s="4">
        <v>312</v>
      </c>
      <c r="B1543" t="s" s="4">
        <v>3347</v>
      </c>
      <c r="C1543" t="s" s="4">
        <v>1841</v>
      </c>
      <c r="D1543" t="s" s="4">
        <v>1842</v>
      </c>
      <c r="E1543" t="s" s="4">
        <v>1793</v>
      </c>
    </row>
    <row r="1544" ht="45.0" customHeight="true">
      <c r="A1544" t="s" s="4">
        <v>317</v>
      </c>
      <c r="B1544" t="s" s="4">
        <v>3348</v>
      </c>
      <c r="C1544" t="s" s="4">
        <v>1721</v>
      </c>
      <c r="D1544" t="s" s="4">
        <v>1722</v>
      </c>
      <c r="E1544" t="s" s="4">
        <v>1723</v>
      </c>
    </row>
    <row r="1545" ht="45.0" customHeight="true">
      <c r="A1545" t="s" s="4">
        <v>317</v>
      </c>
      <c r="B1545" t="s" s="4">
        <v>3349</v>
      </c>
      <c r="C1545" t="s" s="4">
        <v>1725</v>
      </c>
      <c r="D1545" t="s" s="4">
        <v>1726</v>
      </c>
      <c r="E1545" t="s" s="4">
        <v>1727</v>
      </c>
    </row>
    <row r="1546" ht="45.0" customHeight="true">
      <c r="A1546" t="s" s="4">
        <v>317</v>
      </c>
      <c r="B1546" t="s" s="4">
        <v>3350</v>
      </c>
      <c r="C1546" t="s" s="4">
        <v>1729</v>
      </c>
      <c r="D1546" t="s" s="4">
        <v>1730</v>
      </c>
      <c r="E1546" t="s" s="4">
        <v>1731</v>
      </c>
    </row>
    <row r="1547" ht="45.0" customHeight="true">
      <c r="A1547" t="s" s="4">
        <v>317</v>
      </c>
      <c r="B1547" t="s" s="4">
        <v>3351</v>
      </c>
      <c r="C1547" t="s" s="4">
        <v>1733</v>
      </c>
      <c r="D1547" t="s" s="4">
        <v>1734</v>
      </c>
      <c r="E1547" t="s" s="4">
        <v>1735</v>
      </c>
    </row>
    <row r="1548" ht="45.0" customHeight="true">
      <c r="A1548" t="s" s="4">
        <v>317</v>
      </c>
      <c r="B1548" t="s" s="4">
        <v>3352</v>
      </c>
      <c r="C1548" t="s" s="4">
        <v>1737</v>
      </c>
      <c r="D1548" t="s" s="4">
        <v>1738</v>
      </c>
      <c r="E1548" t="s" s="4">
        <v>1739</v>
      </c>
    </row>
    <row r="1549" ht="45.0" customHeight="true">
      <c r="A1549" t="s" s="4">
        <v>317</v>
      </c>
      <c r="B1549" t="s" s="4">
        <v>3353</v>
      </c>
      <c r="C1549" t="s" s="4">
        <v>1741</v>
      </c>
      <c r="D1549" t="s" s="4">
        <v>1742</v>
      </c>
      <c r="E1549" t="s" s="4">
        <v>1743</v>
      </c>
    </row>
    <row r="1550" ht="45.0" customHeight="true">
      <c r="A1550" t="s" s="4">
        <v>317</v>
      </c>
      <c r="B1550" t="s" s="4">
        <v>3354</v>
      </c>
      <c r="C1550" t="s" s="4">
        <v>1745</v>
      </c>
      <c r="D1550" t="s" s="4">
        <v>1746</v>
      </c>
      <c r="E1550" t="s" s="4">
        <v>1747</v>
      </c>
    </row>
    <row r="1551" ht="45.0" customHeight="true">
      <c r="A1551" t="s" s="4">
        <v>317</v>
      </c>
      <c r="B1551" t="s" s="4">
        <v>3355</v>
      </c>
      <c r="C1551" t="s" s="4">
        <v>1749</v>
      </c>
      <c r="D1551" t="s" s="4">
        <v>1750</v>
      </c>
      <c r="E1551" t="s" s="4">
        <v>1751</v>
      </c>
    </row>
    <row r="1552" ht="45.0" customHeight="true">
      <c r="A1552" t="s" s="4">
        <v>317</v>
      </c>
      <c r="B1552" t="s" s="4">
        <v>3356</v>
      </c>
      <c r="C1552" t="s" s="4">
        <v>1753</v>
      </c>
      <c r="D1552" t="s" s="4">
        <v>1754</v>
      </c>
      <c r="E1552" t="s" s="4">
        <v>1755</v>
      </c>
    </row>
    <row r="1553" ht="45.0" customHeight="true">
      <c r="A1553" t="s" s="4">
        <v>317</v>
      </c>
      <c r="B1553" t="s" s="4">
        <v>3357</v>
      </c>
      <c r="C1553" t="s" s="4">
        <v>1757</v>
      </c>
      <c r="D1553" t="s" s="4">
        <v>1758</v>
      </c>
      <c r="E1553" t="s" s="4">
        <v>1759</v>
      </c>
    </row>
    <row r="1554" ht="45.0" customHeight="true">
      <c r="A1554" t="s" s="4">
        <v>317</v>
      </c>
      <c r="B1554" t="s" s="4">
        <v>3358</v>
      </c>
      <c r="C1554" t="s" s="4">
        <v>1761</v>
      </c>
      <c r="D1554" t="s" s="4">
        <v>1758</v>
      </c>
      <c r="E1554" t="s" s="4">
        <v>1759</v>
      </c>
    </row>
    <row r="1555" ht="45.0" customHeight="true">
      <c r="A1555" t="s" s="4">
        <v>317</v>
      </c>
      <c r="B1555" t="s" s="4">
        <v>3359</v>
      </c>
      <c r="C1555" t="s" s="4">
        <v>1763</v>
      </c>
      <c r="D1555" t="s" s="4">
        <v>1764</v>
      </c>
      <c r="E1555" t="s" s="4">
        <v>1765</v>
      </c>
    </row>
    <row r="1556" ht="45.0" customHeight="true">
      <c r="A1556" t="s" s="4">
        <v>317</v>
      </c>
      <c r="B1556" t="s" s="4">
        <v>3360</v>
      </c>
      <c r="C1556" t="s" s="4">
        <v>1767</v>
      </c>
      <c r="D1556" t="s" s="4">
        <v>1768</v>
      </c>
      <c r="E1556" t="s" s="4">
        <v>1769</v>
      </c>
    </row>
    <row r="1557" ht="45.0" customHeight="true">
      <c r="A1557" t="s" s="4">
        <v>317</v>
      </c>
      <c r="B1557" t="s" s="4">
        <v>3361</v>
      </c>
      <c r="C1557" t="s" s="4">
        <v>1771</v>
      </c>
      <c r="D1557" t="s" s="4">
        <v>1772</v>
      </c>
      <c r="E1557" t="s" s="4">
        <v>1773</v>
      </c>
    </row>
    <row r="1558" ht="45.0" customHeight="true">
      <c r="A1558" t="s" s="4">
        <v>317</v>
      </c>
      <c r="B1558" t="s" s="4">
        <v>3362</v>
      </c>
      <c r="C1558" t="s" s="4">
        <v>1775</v>
      </c>
      <c r="D1558" t="s" s="4">
        <v>1776</v>
      </c>
      <c r="E1558" t="s" s="4">
        <v>1777</v>
      </c>
    </row>
    <row r="1559" ht="45.0" customHeight="true">
      <c r="A1559" t="s" s="4">
        <v>317</v>
      </c>
      <c r="B1559" t="s" s="4">
        <v>3363</v>
      </c>
      <c r="C1559" t="s" s="4">
        <v>1779</v>
      </c>
      <c r="D1559" t="s" s="4">
        <v>1755</v>
      </c>
      <c r="E1559" t="s" s="4">
        <v>1780</v>
      </c>
    </row>
    <row r="1560" ht="45.0" customHeight="true">
      <c r="A1560" t="s" s="4">
        <v>317</v>
      </c>
      <c r="B1560" t="s" s="4">
        <v>3364</v>
      </c>
      <c r="C1560" t="s" s="4">
        <v>1782</v>
      </c>
      <c r="D1560" t="s" s="4">
        <v>1783</v>
      </c>
      <c r="E1560" t="s" s="4">
        <v>1784</v>
      </c>
    </row>
    <row r="1561" ht="45.0" customHeight="true">
      <c r="A1561" t="s" s="4">
        <v>317</v>
      </c>
      <c r="B1561" t="s" s="4">
        <v>3365</v>
      </c>
      <c r="C1561" t="s" s="4">
        <v>1786</v>
      </c>
      <c r="D1561" t="s" s="4">
        <v>1772</v>
      </c>
      <c r="E1561" t="s" s="4">
        <v>1743</v>
      </c>
    </row>
    <row r="1562" ht="45.0" customHeight="true">
      <c r="A1562" t="s" s="4">
        <v>317</v>
      </c>
      <c r="B1562" t="s" s="4">
        <v>3366</v>
      </c>
      <c r="C1562" t="s" s="4">
        <v>1788</v>
      </c>
      <c r="D1562" t="s" s="4">
        <v>1772</v>
      </c>
      <c r="E1562" t="s" s="4">
        <v>1789</v>
      </c>
    </row>
    <row r="1563" ht="45.0" customHeight="true">
      <c r="A1563" t="s" s="4">
        <v>317</v>
      </c>
      <c r="B1563" t="s" s="4">
        <v>3367</v>
      </c>
      <c r="C1563" t="s" s="4">
        <v>1791</v>
      </c>
      <c r="D1563" t="s" s="4">
        <v>1792</v>
      </c>
      <c r="E1563" t="s" s="4">
        <v>1793</v>
      </c>
    </row>
    <row r="1564" ht="45.0" customHeight="true">
      <c r="A1564" t="s" s="4">
        <v>317</v>
      </c>
      <c r="B1564" t="s" s="4">
        <v>3368</v>
      </c>
      <c r="C1564" t="s" s="4">
        <v>1795</v>
      </c>
      <c r="D1564" t="s" s="4">
        <v>1759</v>
      </c>
      <c r="E1564" t="s" s="4">
        <v>1796</v>
      </c>
    </row>
    <row r="1565" ht="45.0" customHeight="true">
      <c r="A1565" t="s" s="4">
        <v>317</v>
      </c>
      <c r="B1565" t="s" s="4">
        <v>3369</v>
      </c>
      <c r="C1565" t="s" s="4">
        <v>1798</v>
      </c>
      <c r="D1565" t="s" s="4">
        <v>1743</v>
      </c>
      <c r="E1565" t="s" s="4">
        <v>1799</v>
      </c>
    </row>
    <row r="1566" ht="45.0" customHeight="true">
      <c r="A1566" t="s" s="4">
        <v>317</v>
      </c>
      <c r="B1566" t="s" s="4">
        <v>3370</v>
      </c>
      <c r="C1566" t="s" s="4">
        <v>1801</v>
      </c>
      <c r="D1566" t="s" s="4">
        <v>1743</v>
      </c>
      <c r="E1566" t="s" s="4">
        <v>1755</v>
      </c>
    </row>
    <row r="1567" ht="45.0" customHeight="true">
      <c r="A1567" t="s" s="4">
        <v>317</v>
      </c>
      <c r="B1567" t="s" s="4">
        <v>3371</v>
      </c>
      <c r="C1567" t="s" s="4">
        <v>1803</v>
      </c>
      <c r="D1567" t="s" s="4">
        <v>1804</v>
      </c>
      <c r="E1567" t="s" s="4">
        <v>1738</v>
      </c>
    </row>
    <row r="1568" ht="45.0" customHeight="true">
      <c r="A1568" t="s" s="4">
        <v>317</v>
      </c>
      <c r="B1568" t="s" s="4">
        <v>3372</v>
      </c>
      <c r="C1568" t="s" s="4">
        <v>1806</v>
      </c>
      <c r="D1568" t="s" s="4">
        <v>1773</v>
      </c>
      <c r="E1568" t="s" s="4">
        <v>1807</v>
      </c>
    </row>
    <row r="1569" ht="45.0" customHeight="true">
      <c r="A1569" t="s" s="4">
        <v>317</v>
      </c>
      <c r="B1569" t="s" s="4">
        <v>3373</v>
      </c>
      <c r="C1569" t="s" s="4">
        <v>1809</v>
      </c>
      <c r="D1569" t="s" s="4">
        <v>1810</v>
      </c>
      <c r="E1569" t="s" s="4">
        <v>1811</v>
      </c>
    </row>
    <row r="1570" ht="45.0" customHeight="true">
      <c r="A1570" t="s" s="4">
        <v>317</v>
      </c>
      <c r="B1570" t="s" s="4">
        <v>3374</v>
      </c>
      <c r="C1570" t="s" s="4">
        <v>1813</v>
      </c>
      <c r="D1570" t="s" s="4">
        <v>1814</v>
      </c>
      <c r="E1570" t="s" s="4">
        <v>1743</v>
      </c>
    </row>
    <row r="1571" ht="45.0" customHeight="true">
      <c r="A1571" t="s" s="4">
        <v>317</v>
      </c>
      <c r="B1571" t="s" s="4">
        <v>3375</v>
      </c>
      <c r="C1571" t="s" s="4">
        <v>1816</v>
      </c>
      <c r="D1571" t="s" s="4">
        <v>1817</v>
      </c>
      <c r="E1571" t="s" s="4">
        <v>1818</v>
      </c>
    </row>
    <row r="1572" ht="45.0" customHeight="true">
      <c r="A1572" t="s" s="4">
        <v>317</v>
      </c>
      <c r="B1572" t="s" s="4">
        <v>3376</v>
      </c>
      <c r="C1572" t="s" s="4">
        <v>1820</v>
      </c>
      <c r="D1572" t="s" s="4">
        <v>1821</v>
      </c>
      <c r="E1572" t="s" s="4">
        <v>1747</v>
      </c>
    </row>
    <row r="1573" ht="45.0" customHeight="true">
      <c r="A1573" t="s" s="4">
        <v>317</v>
      </c>
      <c r="B1573" t="s" s="4">
        <v>3377</v>
      </c>
      <c r="C1573" t="s" s="4">
        <v>1823</v>
      </c>
      <c r="D1573" t="s" s="4">
        <v>1824</v>
      </c>
      <c r="E1573" t="s" s="4">
        <v>1825</v>
      </c>
    </row>
    <row r="1574" ht="45.0" customHeight="true">
      <c r="A1574" t="s" s="4">
        <v>317</v>
      </c>
      <c r="B1574" t="s" s="4">
        <v>3378</v>
      </c>
      <c r="C1574" t="s" s="4">
        <v>1827</v>
      </c>
      <c r="D1574" t="s" s="4">
        <v>1828</v>
      </c>
      <c r="E1574" t="s" s="4">
        <v>1829</v>
      </c>
    </row>
    <row r="1575" ht="45.0" customHeight="true">
      <c r="A1575" t="s" s="4">
        <v>317</v>
      </c>
      <c r="B1575" t="s" s="4">
        <v>3379</v>
      </c>
      <c r="C1575" t="s" s="4">
        <v>1831</v>
      </c>
      <c r="D1575" t="s" s="4">
        <v>1832</v>
      </c>
      <c r="E1575" t="s" s="4">
        <v>1833</v>
      </c>
    </row>
    <row r="1576" ht="45.0" customHeight="true">
      <c r="A1576" t="s" s="4">
        <v>317</v>
      </c>
      <c r="B1576" t="s" s="4">
        <v>3380</v>
      </c>
      <c r="C1576" t="s" s="4">
        <v>1835</v>
      </c>
      <c r="D1576" t="s" s="4">
        <v>1789</v>
      </c>
      <c r="E1576" t="s" s="4">
        <v>1836</v>
      </c>
    </row>
    <row r="1577" ht="45.0" customHeight="true">
      <c r="A1577" t="s" s="4">
        <v>317</v>
      </c>
      <c r="B1577" t="s" s="4">
        <v>3381</v>
      </c>
      <c r="C1577" t="s" s="4">
        <v>1838</v>
      </c>
      <c r="D1577" t="s" s="4">
        <v>1789</v>
      </c>
      <c r="E1577" t="s" s="4">
        <v>1839</v>
      </c>
    </row>
    <row r="1578" ht="45.0" customHeight="true">
      <c r="A1578" t="s" s="4">
        <v>317</v>
      </c>
      <c r="B1578" t="s" s="4">
        <v>3382</v>
      </c>
      <c r="C1578" t="s" s="4">
        <v>1841</v>
      </c>
      <c r="D1578" t="s" s="4">
        <v>1842</v>
      </c>
      <c r="E1578" t="s" s="4">
        <v>1793</v>
      </c>
    </row>
    <row r="1579" ht="45.0" customHeight="true">
      <c r="A1579" t="s" s="4">
        <v>322</v>
      </c>
      <c r="B1579" t="s" s="4">
        <v>3383</v>
      </c>
      <c r="C1579" t="s" s="4">
        <v>1841</v>
      </c>
      <c r="D1579" t="s" s="4">
        <v>1842</v>
      </c>
      <c r="E1579" t="s" s="4">
        <v>1793</v>
      </c>
    </row>
    <row r="1580" ht="45.0" customHeight="true">
      <c r="A1580" t="s" s="4">
        <v>322</v>
      </c>
      <c r="B1580" t="s" s="4">
        <v>3384</v>
      </c>
      <c r="C1580" t="s" s="4">
        <v>1721</v>
      </c>
      <c r="D1580" t="s" s="4">
        <v>1722</v>
      </c>
      <c r="E1580" t="s" s="4">
        <v>1723</v>
      </c>
    </row>
    <row r="1581" ht="45.0" customHeight="true">
      <c r="A1581" t="s" s="4">
        <v>322</v>
      </c>
      <c r="B1581" t="s" s="4">
        <v>3385</v>
      </c>
      <c r="C1581" t="s" s="4">
        <v>1725</v>
      </c>
      <c r="D1581" t="s" s="4">
        <v>1726</v>
      </c>
      <c r="E1581" t="s" s="4">
        <v>1727</v>
      </c>
    </row>
    <row r="1582" ht="45.0" customHeight="true">
      <c r="A1582" t="s" s="4">
        <v>322</v>
      </c>
      <c r="B1582" t="s" s="4">
        <v>3386</v>
      </c>
      <c r="C1582" t="s" s="4">
        <v>1729</v>
      </c>
      <c r="D1582" t="s" s="4">
        <v>1730</v>
      </c>
      <c r="E1582" t="s" s="4">
        <v>1731</v>
      </c>
    </row>
    <row r="1583" ht="45.0" customHeight="true">
      <c r="A1583" t="s" s="4">
        <v>322</v>
      </c>
      <c r="B1583" t="s" s="4">
        <v>3387</v>
      </c>
      <c r="C1583" t="s" s="4">
        <v>1733</v>
      </c>
      <c r="D1583" t="s" s="4">
        <v>1734</v>
      </c>
      <c r="E1583" t="s" s="4">
        <v>1735</v>
      </c>
    </row>
    <row r="1584" ht="45.0" customHeight="true">
      <c r="A1584" t="s" s="4">
        <v>322</v>
      </c>
      <c r="B1584" t="s" s="4">
        <v>3388</v>
      </c>
      <c r="C1584" t="s" s="4">
        <v>1737</v>
      </c>
      <c r="D1584" t="s" s="4">
        <v>1738</v>
      </c>
      <c r="E1584" t="s" s="4">
        <v>1739</v>
      </c>
    </row>
    <row r="1585" ht="45.0" customHeight="true">
      <c r="A1585" t="s" s="4">
        <v>322</v>
      </c>
      <c r="B1585" t="s" s="4">
        <v>3389</v>
      </c>
      <c r="C1585" t="s" s="4">
        <v>1741</v>
      </c>
      <c r="D1585" t="s" s="4">
        <v>1742</v>
      </c>
      <c r="E1585" t="s" s="4">
        <v>1743</v>
      </c>
    </row>
    <row r="1586" ht="45.0" customHeight="true">
      <c r="A1586" t="s" s="4">
        <v>322</v>
      </c>
      <c r="B1586" t="s" s="4">
        <v>3390</v>
      </c>
      <c r="C1586" t="s" s="4">
        <v>1745</v>
      </c>
      <c r="D1586" t="s" s="4">
        <v>1746</v>
      </c>
      <c r="E1586" t="s" s="4">
        <v>1747</v>
      </c>
    </row>
    <row r="1587" ht="45.0" customHeight="true">
      <c r="A1587" t="s" s="4">
        <v>322</v>
      </c>
      <c r="B1587" t="s" s="4">
        <v>3391</v>
      </c>
      <c r="C1587" t="s" s="4">
        <v>1749</v>
      </c>
      <c r="D1587" t="s" s="4">
        <v>1750</v>
      </c>
      <c r="E1587" t="s" s="4">
        <v>1751</v>
      </c>
    </row>
    <row r="1588" ht="45.0" customHeight="true">
      <c r="A1588" t="s" s="4">
        <v>322</v>
      </c>
      <c r="B1588" t="s" s="4">
        <v>3392</v>
      </c>
      <c r="C1588" t="s" s="4">
        <v>1753</v>
      </c>
      <c r="D1588" t="s" s="4">
        <v>1754</v>
      </c>
      <c r="E1588" t="s" s="4">
        <v>1755</v>
      </c>
    </row>
    <row r="1589" ht="45.0" customHeight="true">
      <c r="A1589" t="s" s="4">
        <v>322</v>
      </c>
      <c r="B1589" t="s" s="4">
        <v>3393</v>
      </c>
      <c r="C1589" t="s" s="4">
        <v>1757</v>
      </c>
      <c r="D1589" t="s" s="4">
        <v>1758</v>
      </c>
      <c r="E1589" t="s" s="4">
        <v>1759</v>
      </c>
    </row>
    <row r="1590" ht="45.0" customHeight="true">
      <c r="A1590" t="s" s="4">
        <v>322</v>
      </c>
      <c r="B1590" t="s" s="4">
        <v>3394</v>
      </c>
      <c r="C1590" t="s" s="4">
        <v>1761</v>
      </c>
      <c r="D1590" t="s" s="4">
        <v>1758</v>
      </c>
      <c r="E1590" t="s" s="4">
        <v>1759</v>
      </c>
    </row>
    <row r="1591" ht="45.0" customHeight="true">
      <c r="A1591" t="s" s="4">
        <v>322</v>
      </c>
      <c r="B1591" t="s" s="4">
        <v>3395</v>
      </c>
      <c r="C1591" t="s" s="4">
        <v>1763</v>
      </c>
      <c r="D1591" t="s" s="4">
        <v>1764</v>
      </c>
      <c r="E1591" t="s" s="4">
        <v>1765</v>
      </c>
    </row>
    <row r="1592" ht="45.0" customHeight="true">
      <c r="A1592" t="s" s="4">
        <v>322</v>
      </c>
      <c r="B1592" t="s" s="4">
        <v>3396</v>
      </c>
      <c r="C1592" t="s" s="4">
        <v>1767</v>
      </c>
      <c r="D1592" t="s" s="4">
        <v>1768</v>
      </c>
      <c r="E1592" t="s" s="4">
        <v>1769</v>
      </c>
    </row>
    <row r="1593" ht="45.0" customHeight="true">
      <c r="A1593" t="s" s="4">
        <v>322</v>
      </c>
      <c r="B1593" t="s" s="4">
        <v>3397</v>
      </c>
      <c r="C1593" t="s" s="4">
        <v>1771</v>
      </c>
      <c r="D1593" t="s" s="4">
        <v>1772</v>
      </c>
      <c r="E1593" t="s" s="4">
        <v>1773</v>
      </c>
    </row>
    <row r="1594" ht="45.0" customHeight="true">
      <c r="A1594" t="s" s="4">
        <v>322</v>
      </c>
      <c r="B1594" t="s" s="4">
        <v>3398</v>
      </c>
      <c r="C1594" t="s" s="4">
        <v>1775</v>
      </c>
      <c r="D1594" t="s" s="4">
        <v>1776</v>
      </c>
      <c r="E1594" t="s" s="4">
        <v>1777</v>
      </c>
    </row>
    <row r="1595" ht="45.0" customHeight="true">
      <c r="A1595" t="s" s="4">
        <v>322</v>
      </c>
      <c r="B1595" t="s" s="4">
        <v>3399</v>
      </c>
      <c r="C1595" t="s" s="4">
        <v>1779</v>
      </c>
      <c r="D1595" t="s" s="4">
        <v>1755</v>
      </c>
      <c r="E1595" t="s" s="4">
        <v>1780</v>
      </c>
    </row>
    <row r="1596" ht="45.0" customHeight="true">
      <c r="A1596" t="s" s="4">
        <v>322</v>
      </c>
      <c r="B1596" t="s" s="4">
        <v>3400</v>
      </c>
      <c r="C1596" t="s" s="4">
        <v>1782</v>
      </c>
      <c r="D1596" t="s" s="4">
        <v>1783</v>
      </c>
      <c r="E1596" t="s" s="4">
        <v>1784</v>
      </c>
    </row>
    <row r="1597" ht="45.0" customHeight="true">
      <c r="A1597" t="s" s="4">
        <v>322</v>
      </c>
      <c r="B1597" t="s" s="4">
        <v>3401</v>
      </c>
      <c r="C1597" t="s" s="4">
        <v>1786</v>
      </c>
      <c r="D1597" t="s" s="4">
        <v>1772</v>
      </c>
      <c r="E1597" t="s" s="4">
        <v>1743</v>
      </c>
    </row>
    <row r="1598" ht="45.0" customHeight="true">
      <c r="A1598" t="s" s="4">
        <v>322</v>
      </c>
      <c r="B1598" t="s" s="4">
        <v>3402</v>
      </c>
      <c r="C1598" t="s" s="4">
        <v>1788</v>
      </c>
      <c r="D1598" t="s" s="4">
        <v>1772</v>
      </c>
      <c r="E1598" t="s" s="4">
        <v>1789</v>
      </c>
    </row>
    <row r="1599" ht="45.0" customHeight="true">
      <c r="A1599" t="s" s="4">
        <v>322</v>
      </c>
      <c r="B1599" t="s" s="4">
        <v>3403</v>
      </c>
      <c r="C1599" t="s" s="4">
        <v>1791</v>
      </c>
      <c r="D1599" t="s" s="4">
        <v>1792</v>
      </c>
      <c r="E1599" t="s" s="4">
        <v>1793</v>
      </c>
    </row>
    <row r="1600" ht="45.0" customHeight="true">
      <c r="A1600" t="s" s="4">
        <v>322</v>
      </c>
      <c r="B1600" t="s" s="4">
        <v>3404</v>
      </c>
      <c r="C1600" t="s" s="4">
        <v>1795</v>
      </c>
      <c r="D1600" t="s" s="4">
        <v>1759</v>
      </c>
      <c r="E1600" t="s" s="4">
        <v>1796</v>
      </c>
    </row>
    <row r="1601" ht="45.0" customHeight="true">
      <c r="A1601" t="s" s="4">
        <v>322</v>
      </c>
      <c r="B1601" t="s" s="4">
        <v>3405</v>
      </c>
      <c r="C1601" t="s" s="4">
        <v>1798</v>
      </c>
      <c r="D1601" t="s" s="4">
        <v>1743</v>
      </c>
      <c r="E1601" t="s" s="4">
        <v>1799</v>
      </c>
    </row>
    <row r="1602" ht="45.0" customHeight="true">
      <c r="A1602" t="s" s="4">
        <v>322</v>
      </c>
      <c r="B1602" t="s" s="4">
        <v>3406</v>
      </c>
      <c r="C1602" t="s" s="4">
        <v>1801</v>
      </c>
      <c r="D1602" t="s" s="4">
        <v>1743</v>
      </c>
      <c r="E1602" t="s" s="4">
        <v>1755</v>
      </c>
    </row>
    <row r="1603" ht="45.0" customHeight="true">
      <c r="A1603" t="s" s="4">
        <v>322</v>
      </c>
      <c r="B1603" t="s" s="4">
        <v>3407</v>
      </c>
      <c r="C1603" t="s" s="4">
        <v>1803</v>
      </c>
      <c r="D1603" t="s" s="4">
        <v>1804</v>
      </c>
      <c r="E1603" t="s" s="4">
        <v>1738</v>
      </c>
    </row>
    <row r="1604" ht="45.0" customHeight="true">
      <c r="A1604" t="s" s="4">
        <v>322</v>
      </c>
      <c r="B1604" t="s" s="4">
        <v>3408</v>
      </c>
      <c r="C1604" t="s" s="4">
        <v>1806</v>
      </c>
      <c r="D1604" t="s" s="4">
        <v>1773</v>
      </c>
      <c r="E1604" t="s" s="4">
        <v>1807</v>
      </c>
    </row>
    <row r="1605" ht="45.0" customHeight="true">
      <c r="A1605" t="s" s="4">
        <v>322</v>
      </c>
      <c r="B1605" t="s" s="4">
        <v>3409</v>
      </c>
      <c r="C1605" t="s" s="4">
        <v>1809</v>
      </c>
      <c r="D1605" t="s" s="4">
        <v>1810</v>
      </c>
      <c r="E1605" t="s" s="4">
        <v>1811</v>
      </c>
    </row>
    <row r="1606" ht="45.0" customHeight="true">
      <c r="A1606" t="s" s="4">
        <v>322</v>
      </c>
      <c r="B1606" t="s" s="4">
        <v>3410</v>
      </c>
      <c r="C1606" t="s" s="4">
        <v>1813</v>
      </c>
      <c r="D1606" t="s" s="4">
        <v>1814</v>
      </c>
      <c r="E1606" t="s" s="4">
        <v>1743</v>
      </c>
    </row>
    <row r="1607" ht="45.0" customHeight="true">
      <c r="A1607" t="s" s="4">
        <v>322</v>
      </c>
      <c r="B1607" t="s" s="4">
        <v>3411</v>
      </c>
      <c r="C1607" t="s" s="4">
        <v>1816</v>
      </c>
      <c r="D1607" t="s" s="4">
        <v>1817</v>
      </c>
      <c r="E1607" t="s" s="4">
        <v>1818</v>
      </c>
    </row>
    <row r="1608" ht="45.0" customHeight="true">
      <c r="A1608" t="s" s="4">
        <v>322</v>
      </c>
      <c r="B1608" t="s" s="4">
        <v>3412</v>
      </c>
      <c r="C1608" t="s" s="4">
        <v>1820</v>
      </c>
      <c r="D1608" t="s" s="4">
        <v>1821</v>
      </c>
      <c r="E1608" t="s" s="4">
        <v>1747</v>
      </c>
    </row>
    <row r="1609" ht="45.0" customHeight="true">
      <c r="A1609" t="s" s="4">
        <v>322</v>
      </c>
      <c r="B1609" t="s" s="4">
        <v>3413</v>
      </c>
      <c r="C1609" t="s" s="4">
        <v>1823</v>
      </c>
      <c r="D1609" t="s" s="4">
        <v>1824</v>
      </c>
      <c r="E1609" t="s" s="4">
        <v>1825</v>
      </c>
    </row>
    <row r="1610" ht="45.0" customHeight="true">
      <c r="A1610" t="s" s="4">
        <v>322</v>
      </c>
      <c r="B1610" t="s" s="4">
        <v>3414</v>
      </c>
      <c r="C1610" t="s" s="4">
        <v>1827</v>
      </c>
      <c r="D1610" t="s" s="4">
        <v>1828</v>
      </c>
      <c r="E1610" t="s" s="4">
        <v>1829</v>
      </c>
    </row>
    <row r="1611" ht="45.0" customHeight="true">
      <c r="A1611" t="s" s="4">
        <v>322</v>
      </c>
      <c r="B1611" t="s" s="4">
        <v>3415</v>
      </c>
      <c r="C1611" t="s" s="4">
        <v>1831</v>
      </c>
      <c r="D1611" t="s" s="4">
        <v>1832</v>
      </c>
      <c r="E1611" t="s" s="4">
        <v>1833</v>
      </c>
    </row>
    <row r="1612" ht="45.0" customHeight="true">
      <c r="A1612" t="s" s="4">
        <v>322</v>
      </c>
      <c r="B1612" t="s" s="4">
        <v>3416</v>
      </c>
      <c r="C1612" t="s" s="4">
        <v>1835</v>
      </c>
      <c r="D1612" t="s" s="4">
        <v>1789</v>
      </c>
      <c r="E1612" t="s" s="4">
        <v>1836</v>
      </c>
    </row>
    <row r="1613" ht="45.0" customHeight="true">
      <c r="A1613" t="s" s="4">
        <v>322</v>
      </c>
      <c r="B1613" t="s" s="4">
        <v>3417</v>
      </c>
      <c r="C1613" t="s" s="4">
        <v>1838</v>
      </c>
      <c r="D1613" t="s" s="4">
        <v>1789</v>
      </c>
      <c r="E1613" t="s" s="4">
        <v>1839</v>
      </c>
    </row>
    <row r="1614" ht="45.0" customHeight="true">
      <c r="A1614" t="s" s="4">
        <v>332</v>
      </c>
      <c r="B1614" t="s" s="4">
        <v>3418</v>
      </c>
      <c r="C1614" t="s" s="4">
        <v>1721</v>
      </c>
      <c r="D1614" t="s" s="4">
        <v>1722</v>
      </c>
      <c r="E1614" t="s" s="4">
        <v>1723</v>
      </c>
    </row>
    <row r="1615" ht="45.0" customHeight="true">
      <c r="A1615" t="s" s="4">
        <v>332</v>
      </c>
      <c r="B1615" t="s" s="4">
        <v>3419</v>
      </c>
      <c r="C1615" t="s" s="4">
        <v>1725</v>
      </c>
      <c r="D1615" t="s" s="4">
        <v>1726</v>
      </c>
      <c r="E1615" t="s" s="4">
        <v>1727</v>
      </c>
    </row>
    <row r="1616" ht="45.0" customHeight="true">
      <c r="A1616" t="s" s="4">
        <v>332</v>
      </c>
      <c r="B1616" t="s" s="4">
        <v>3420</v>
      </c>
      <c r="C1616" t="s" s="4">
        <v>1729</v>
      </c>
      <c r="D1616" t="s" s="4">
        <v>1730</v>
      </c>
      <c r="E1616" t="s" s="4">
        <v>1731</v>
      </c>
    </row>
    <row r="1617" ht="45.0" customHeight="true">
      <c r="A1617" t="s" s="4">
        <v>332</v>
      </c>
      <c r="B1617" t="s" s="4">
        <v>3421</v>
      </c>
      <c r="C1617" t="s" s="4">
        <v>1733</v>
      </c>
      <c r="D1617" t="s" s="4">
        <v>1734</v>
      </c>
      <c r="E1617" t="s" s="4">
        <v>1735</v>
      </c>
    </row>
    <row r="1618" ht="45.0" customHeight="true">
      <c r="A1618" t="s" s="4">
        <v>332</v>
      </c>
      <c r="B1618" t="s" s="4">
        <v>3422</v>
      </c>
      <c r="C1618" t="s" s="4">
        <v>1737</v>
      </c>
      <c r="D1618" t="s" s="4">
        <v>1738</v>
      </c>
      <c r="E1618" t="s" s="4">
        <v>1739</v>
      </c>
    </row>
    <row r="1619" ht="45.0" customHeight="true">
      <c r="A1619" t="s" s="4">
        <v>332</v>
      </c>
      <c r="B1619" t="s" s="4">
        <v>3423</v>
      </c>
      <c r="C1619" t="s" s="4">
        <v>1741</v>
      </c>
      <c r="D1619" t="s" s="4">
        <v>1742</v>
      </c>
      <c r="E1619" t="s" s="4">
        <v>1743</v>
      </c>
    </row>
    <row r="1620" ht="45.0" customHeight="true">
      <c r="A1620" t="s" s="4">
        <v>332</v>
      </c>
      <c r="B1620" t="s" s="4">
        <v>3424</v>
      </c>
      <c r="C1620" t="s" s="4">
        <v>1745</v>
      </c>
      <c r="D1620" t="s" s="4">
        <v>1746</v>
      </c>
      <c r="E1620" t="s" s="4">
        <v>1747</v>
      </c>
    </row>
    <row r="1621" ht="45.0" customHeight="true">
      <c r="A1621" t="s" s="4">
        <v>332</v>
      </c>
      <c r="B1621" t="s" s="4">
        <v>3425</v>
      </c>
      <c r="C1621" t="s" s="4">
        <v>1749</v>
      </c>
      <c r="D1621" t="s" s="4">
        <v>1750</v>
      </c>
      <c r="E1621" t="s" s="4">
        <v>1751</v>
      </c>
    </row>
    <row r="1622" ht="45.0" customHeight="true">
      <c r="A1622" t="s" s="4">
        <v>332</v>
      </c>
      <c r="B1622" t="s" s="4">
        <v>3426</v>
      </c>
      <c r="C1622" t="s" s="4">
        <v>1753</v>
      </c>
      <c r="D1622" t="s" s="4">
        <v>1754</v>
      </c>
      <c r="E1622" t="s" s="4">
        <v>1755</v>
      </c>
    </row>
    <row r="1623" ht="45.0" customHeight="true">
      <c r="A1623" t="s" s="4">
        <v>332</v>
      </c>
      <c r="B1623" t="s" s="4">
        <v>3427</v>
      </c>
      <c r="C1623" t="s" s="4">
        <v>1757</v>
      </c>
      <c r="D1623" t="s" s="4">
        <v>1758</v>
      </c>
      <c r="E1623" t="s" s="4">
        <v>1759</v>
      </c>
    </row>
    <row r="1624" ht="45.0" customHeight="true">
      <c r="A1624" t="s" s="4">
        <v>332</v>
      </c>
      <c r="B1624" t="s" s="4">
        <v>3428</v>
      </c>
      <c r="C1624" t="s" s="4">
        <v>1761</v>
      </c>
      <c r="D1624" t="s" s="4">
        <v>1758</v>
      </c>
      <c r="E1624" t="s" s="4">
        <v>1759</v>
      </c>
    </row>
    <row r="1625" ht="45.0" customHeight="true">
      <c r="A1625" t="s" s="4">
        <v>332</v>
      </c>
      <c r="B1625" t="s" s="4">
        <v>3429</v>
      </c>
      <c r="C1625" t="s" s="4">
        <v>1763</v>
      </c>
      <c r="D1625" t="s" s="4">
        <v>1764</v>
      </c>
      <c r="E1625" t="s" s="4">
        <v>1765</v>
      </c>
    </row>
    <row r="1626" ht="45.0" customHeight="true">
      <c r="A1626" t="s" s="4">
        <v>332</v>
      </c>
      <c r="B1626" t="s" s="4">
        <v>3430</v>
      </c>
      <c r="C1626" t="s" s="4">
        <v>1767</v>
      </c>
      <c r="D1626" t="s" s="4">
        <v>1768</v>
      </c>
      <c r="E1626" t="s" s="4">
        <v>1769</v>
      </c>
    </row>
    <row r="1627" ht="45.0" customHeight="true">
      <c r="A1627" t="s" s="4">
        <v>332</v>
      </c>
      <c r="B1627" t="s" s="4">
        <v>3431</v>
      </c>
      <c r="C1627" t="s" s="4">
        <v>1771</v>
      </c>
      <c r="D1627" t="s" s="4">
        <v>1772</v>
      </c>
      <c r="E1627" t="s" s="4">
        <v>1773</v>
      </c>
    </row>
    <row r="1628" ht="45.0" customHeight="true">
      <c r="A1628" t="s" s="4">
        <v>332</v>
      </c>
      <c r="B1628" t="s" s="4">
        <v>3432</v>
      </c>
      <c r="C1628" t="s" s="4">
        <v>1775</v>
      </c>
      <c r="D1628" t="s" s="4">
        <v>1776</v>
      </c>
      <c r="E1628" t="s" s="4">
        <v>1777</v>
      </c>
    </row>
    <row r="1629" ht="45.0" customHeight="true">
      <c r="A1629" t="s" s="4">
        <v>332</v>
      </c>
      <c r="B1629" t="s" s="4">
        <v>3433</v>
      </c>
      <c r="C1629" t="s" s="4">
        <v>1779</v>
      </c>
      <c r="D1629" t="s" s="4">
        <v>1755</v>
      </c>
      <c r="E1629" t="s" s="4">
        <v>1780</v>
      </c>
    </row>
    <row r="1630" ht="45.0" customHeight="true">
      <c r="A1630" t="s" s="4">
        <v>332</v>
      </c>
      <c r="B1630" t="s" s="4">
        <v>3434</v>
      </c>
      <c r="C1630" t="s" s="4">
        <v>1782</v>
      </c>
      <c r="D1630" t="s" s="4">
        <v>1783</v>
      </c>
      <c r="E1630" t="s" s="4">
        <v>1784</v>
      </c>
    </row>
    <row r="1631" ht="45.0" customHeight="true">
      <c r="A1631" t="s" s="4">
        <v>332</v>
      </c>
      <c r="B1631" t="s" s="4">
        <v>3435</v>
      </c>
      <c r="C1631" t="s" s="4">
        <v>1786</v>
      </c>
      <c r="D1631" t="s" s="4">
        <v>1772</v>
      </c>
      <c r="E1631" t="s" s="4">
        <v>1743</v>
      </c>
    </row>
    <row r="1632" ht="45.0" customHeight="true">
      <c r="A1632" t="s" s="4">
        <v>332</v>
      </c>
      <c r="B1632" t="s" s="4">
        <v>3436</v>
      </c>
      <c r="C1632" t="s" s="4">
        <v>1788</v>
      </c>
      <c r="D1632" t="s" s="4">
        <v>1772</v>
      </c>
      <c r="E1632" t="s" s="4">
        <v>1789</v>
      </c>
    </row>
    <row r="1633" ht="45.0" customHeight="true">
      <c r="A1633" t="s" s="4">
        <v>332</v>
      </c>
      <c r="B1633" t="s" s="4">
        <v>3437</v>
      </c>
      <c r="C1633" t="s" s="4">
        <v>1791</v>
      </c>
      <c r="D1633" t="s" s="4">
        <v>1792</v>
      </c>
      <c r="E1633" t="s" s="4">
        <v>1793</v>
      </c>
    </row>
    <row r="1634" ht="45.0" customHeight="true">
      <c r="A1634" t="s" s="4">
        <v>332</v>
      </c>
      <c r="B1634" t="s" s="4">
        <v>3438</v>
      </c>
      <c r="C1634" t="s" s="4">
        <v>1795</v>
      </c>
      <c r="D1634" t="s" s="4">
        <v>1759</v>
      </c>
      <c r="E1634" t="s" s="4">
        <v>1796</v>
      </c>
    </row>
    <row r="1635" ht="45.0" customHeight="true">
      <c r="A1635" t="s" s="4">
        <v>332</v>
      </c>
      <c r="B1635" t="s" s="4">
        <v>3439</v>
      </c>
      <c r="C1635" t="s" s="4">
        <v>1798</v>
      </c>
      <c r="D1635" t="s" s="4">
        <v>1743</v>
      </c>
      <c r="E1635" t="s" s="4">
        <v>1799</v>
      </c>
    </row>
    <row r="1636" ht="45.0" customHeight="true">
      <c r="A1636" t="s" s="4">
        <v>332</v>
      </c>
      <c r="B1636" t="s" s="4">
        <v>3440</v>
      </c>
      <c r="C1636" t="s" s="4">
        <v>1801</v>
      </c>
      <c r="D1636" t="s" s="4">
        <v>1743</v>
      </c>
      <c r="E1636" t="s" s="4">
        <v>1755</v>
      </c>
    </row>
    <row r="1637" ht="45.0" customHeight="true">
      <c r="A1637" t="s" s="4">
        <v>332</v>
      </c>
      <c r="B1637" t="s" s="4">
        <v>3441</v>
      </c>
      <c r="C1637" t="s" s="4">
        <v>1803</v>
      </c>
      <c r="D1637" t="s" s="4">
        <v>1804</v>
      </c>
      <c r="E1637" t="s" s="4">
        <v>1738</v>
      </c>
    </row>
    <row r="1638" ht="45.0" customHeight="true">
      <c r="A1638" t="s" s="4">
        <v>332</v>
      </c>
      <c r="B1638" t="s" s="4">
        <v>3442</v>
      </c>
      <c r="C1638" t="s" s="4">
        <v>1806</v>
      </c>
      <c r="D1638" t="s" s="4">
        <v>1773</v>
      </c>
      <c r="E1638" t="s" s="4">
        <v>1807</v>
      </c>
    </row>
    <row r="1639" ht="45.0" customHeight="true">
      <c r="A1639" t="s" s="4">
        <v>332</v>
      </c>
      <c r="B1639" t="s" s="4">
        <v>3443</v>
      </c>
      <c r="C1639" t="s" s="4">
        <v>1809</v>
      </c>
      <c r="D1639" t="s" s="4">
        <v>1810</v>
      </c>
      <c r="E1639" t="s" s="4">
        <v>1811</v>
      </c>
    </row>
    <row r="1640" ht="45.0" customHeight="true">
      <c r="A1640" t="s" s="4">
        <v>332</v>
      </c>
      <c r="B1640" t="s" s="4">
        <v>3444</v>
      </c>
      <c r="C1640" t="s" s="4">
        <v>1813</v>
      </c>
      <c r="D1640" t="s" s="4">
        <v>1814</v>
      </c>
      <c r="E1640" t="s" s="4">
        <v>1743</v>
      </c>
    </row>
    <row r="1641" ht="45.0" customHeight="true">
      <c r="A1641" t="s" s="4">
        <v>332</v>
      </c>
      <c r="B1641" t="s" s="4">
        <v>3445</v>
      </c>
      <c r="C1641" t="s" s="4">
        <v>1816</v>
      </c>
      <c r="D1641" t="s" s="4">
        <v>1817</v>
      </c>
      <c r="E1641" t="s" s="4">
        <v>1818</v>
      </c>
    </row>
    <row r="1642" ht="45.0" customHeight="true">
      <c r="A1642" t="s" s="4">
        <v>332</v>
      </c>
      <c r="B1642" t="s" s="4">
        <v>3446</v>
      </c>
      <c r="C1642" t="s" s="4">
        <v>1820</v>
      </c>
      <c r="D1642" t="s" s="4">
        <v>1821</v>
      </c>
      <c r="E1642" t="s" s="4">
        <v>1747</v>
      </c>
    </row>
    <row r="1643" ht="45.0" customHeight="true">
      <c r="A1643" t="s" s="4">
        <v>332</v>
      </c>
      <c r="B1643" t="s" s="4">
        <v>3447</v>
      </c>
      <c r="C1643" t="s" s="4">
        <v>1823</v>
      </c>
      <c r="D1643" t="s" s="4">
        <v>1824</v>
      </c>
      <c r="E1643" t="s" s="4">
        <v>1825</v>
      </c>
    </row>
    <row r="1644" ht="45.0" customHeight="true">
      <c r="A1644" t="s" s="4">
        <v>332</v>
      </c>
      <c r="B1644" t="s" s="4">
        <v>3448</v>
      </c>
      <c r="C1644" t="s" s="4">
        <v>1827</v>
      </c>
      <c r="D1644" t="s" s="4">
        <v>1828</v>
      </c>
      <c r="E1644" t="s" s="4">
        <v>1829</v>
      </c>
    </row>
    <row r="1645" ht="45.0" customHeight="true">
      <c r="A1645" t="s" s="4">
        <v>332</v>
      </c>
      <c r="B1645" t="s" s="4">
        <v>3449</v>
      </c>
      <c r="C1645" t="s" s="4">
        <v>1831</v>
      </c>
      <c r="D1645" t="s" s="4">
        <v>1832</v>
      </c>
      <c r="E1645" t="s" s="4">
        <v>1833</v>
      </c>
    </row>
    <row r="1646" ht="45.0" customHeight="true">
      <c r="A1646" t="s" s="4">
        <v>332</v>
      </c>
      <c r="B1646" t="s" s="4">
        <v>3450</v>
      </c>
      <c r="C1646" t="s" s="4">
        <v>1835</v>
      </c>
      <c r="D1646" t="s" s="4">
        <v>1789</v>
      </c>
      <c r="E1646" t="s" s="4">
        <v>1836</v>
      </c>
    </row>
    <row r="1647" ht="45.0" customHeight="true">
      <c r="A1647" t="s" s="4">
        <v>332</v>
      </c>
      <c r="B1647" t="s" s="4">
        <v>3451</v>
      </c>
      <c r="C1647" t="s" s="4">
        <v>1838</v>
      </c>
      <c r="D1647" t="s" s="4">
        <v>1789</v>
      </c>
      <c r="E1647" t="s" s="4">
        <v>1839</v>
      </c>
    </row>
    <row r="1648" ht="45.0" customHeight="true">
      <c r="A1648" t="s" s="4">
        <v>332</v>
      </c>
      <c r="B1648" t="s" s="4">
        <v>3452</v>
      </c>
      <c r="C1648" t="s" s="4">
        <v>1841</v>
      </c>
      <c r="D1648" t="s" s="4">
        <v>1842</v>
      </c>
      <c r="E1648" t="s" s="4">
        <v>1793</v>
      </c>
    </row>
    <row r="1649" ht="45.0" customHeight="true">
      <c r="A1649" t="s" s="4">
        <v>338</v>
      </c>
      <c r="B1649" t="s" s="4">
        <v>3453</v>
      </c>
      <c r="C1649" t="s" s="4">
        <v>1721</v>
      </c>
      <c r="D1649" t="s" s="4">
        <v>1722</v>
      </c>
      <c r="E1649" t="s" s="4">
        <v>1723</v>
      </c>
    </row>
    <row r="1650" ht="45.0" customHeight="true">
      <c r="A1650" t="s" s="4">
        <v>338</v>
      </c>
      <c r="B1650" t="s" s="4">
        <v>3454</v>
      </c>
      <c r="C1650" t="s" s="4">
        <v>1725</v>
      </c>
      <c r="D1650" t="s" s="4">
        <v>1726</v>
      </c>
      <c r="E1650" t="s" s="4">
        <v>1727</v>
      </c>
    </row>
    <row r="1651" ht="45.0" customHeight="true">
      <c r="A1651" t="s" s="4">
        <v>338</v>
      </c>
      <c r="B1651" t="s" s="4">
        <v>3455</v>
      </c>
      <c r="C1651" t="s" s="4">
        <v>1729</v>
      </c>
      <c r="D1651" t="s" s="4">
        <v>1730</v>
      </c>
      <c r="E1651" t="s" s="4">
        <v>1731</v>
      </c>
    </row>
    <row r="1652" ht="45.0" customHeight="true">
      <c r="A1652" t="s" s="4">
        <v>338</v>
      </c>
      <c r="B1652" t="s" s="4">
        <v>3456</v>
      </c>
      <c r="C1652" t="s" s="4">
        <v>1733</v>
      </c>
      <c r="D1652" t="s" s="4">
        <v>1734</v>
      </c>
      <c r="E1652" t="s" s="4">
        <v>1735</v>
      </c>
    </row>
    <row r="1653" ht="45.0" customHeight="true">
      <c r="A1653" t="s" s="4">
        <v>338</v>
      </c>
      <c r="B1653" t="s" s="4">
        <v>3457</v>
      </c>
      <c r="C1653" t="s" s="4">
        <v>1737</v>
      </c>
      <c r="D1653" t="s" s="4">
        <v>1738</v>
      </c>
      <c r="E1653" t="s" s="4">
        <v>1739</v>
      </c>
    </row>
    <row r="1654" ht="45.0" customHeight="true">
      <c r="A1654" t="s" s="4">
        <v>338</v>
      </c>
      <c r="B1654" t="s" s="4">
        <v>3458</v>
      </c>
      <c r="C1654" t="s" s="4">
        <v>1741</v>
      </c>
      <c r="D1654" t="s" s="4">
        <v>1742</v>
      </c>
      <c r="E1654" t="s" s="4">
        <v>1743</v>
      </c>
    </row>
    <row r="1655" ht="45.0" customHeight="true">
      <c r="A1655" t="s" s="4">
        <v>338</v>
      </c>
      <c r="B1655" t="s" s="4">
        <v>3459</v>
      </c>
      <c r="C1655" t="s" s="4">
        <v>1745</v>
      </c>
      <c r="D1655" t="s" s="4">
        <v>1746</v>
      </c>
      <c r="E1655" t="s" s="4">
        <v>1747</v>
      </c>
    </row>
    <row r="1656" ht="45.0" customHeight="true">
      <c r="A1656" t="s" s="4">
        <v>338</v>
      </c>
      <c r="B1656" t="s" s="4">
        <v>3460</v>
      </c>
      <c r="C1656" t="s" s="4">
        <v>1749</v>
      </c>
      <c r="D1656" t="s" s="4">
        <v>1750</v>
      </c>
      <c r="E1656" t="s" s="4">
        <v>1751</v>
      </c>
    </row>
    <row r="1657" ht="45.0" customHeight="true">
      <c r="A1657" t="s" s="4">
        <v>338</v>
      </c>
      <c r="B1657" t="s" s="4">
        <v>3461</v>
      </c>
      <c r="C1657" t="s" s="4">
        <v>1753</v>
      </c>
      <c r="D1657" t="s" s="4">
        <v>1754</v>
      </c>
      <c r="E1657" t="s" s="4">
        <v>1755</v>
      </c>
    </row>
    <row r="1658" ht="45.0" customHeight="true">
      <c r="A1658" t="s" s="4">
        <v>338</v>
      </c>
      <c r="B1658" t="s" s="4">
        <v>3462</v>
      </c>
      <c r="C1658" t="s" s="4">
        <v>1757</v>
      </c>
      <c r="D1658" t="s" s="4">
        <v>1758</v>
      </c>
      <c r="E1658" t="s" s="4">
        <v>1759</v>
      </c>
    </row>
    <row r="1659" ht="45.0" customHeight="true">
      <c r="A1659" t="s" s="4">
        <v>338</v>
      </c>
      <c r="B1659" t="s" s="4">
        <v>3463</v>
      </c>
      <c r="C1659" t="s" s="4">
        <v>1761</v>
      </c>
      <c r="D1659" t="s" s="4">
        <v>1758</v>
      </c>
      <c r="E1659" t="s" s="4">
        <v>1759</v>
      </c>
    </row>
    <row r="1660" ht="45.0" customHeight="true">
      <c r="A1660" t="s" s="4">
        <v>338</v>
      </c>
      <c r="B1660" t="s" s="4">
        <v>3464</v>
      </c>
      <c r="C1660" t="s" s="4">
        <v>1763</v>
      </c>
      <c r="D1660" t="s" s="4">
        <v>1764</v>
      </c>
      <c r="E1660" t="s" s="4">
        <v>1765</v>
      </c>
    </row>
    <row r="1661" ht="45.0" customHeight="true">
      <c r="A1661" t="s" s="4">
        <v>338</v>
      </c>
      <c r="B1661" t="s" s="4">
        <v>3465</v>
      </c>
      <c r="C1661" t="s" s="4">
        <v>1767</v>
      </c>
      <c r="D1661" t="s" s="4">
        <v>1768</v>
      </c>
      <c r="E1661" t="s" s="4">
        <v>1769</v>
      </c>
    </row>
    <row r="1662" ht="45.0" customHeight="true">
      <c r="A1662" t="s" s="4">
        <v>338</v>
      </c>
      <c r="B1662" t="s" s="4">
        <v>3466</v>
      </c>
      <c r="C1662" t="s" s="4">
        <v>1771</v>
      </c>
      <c r="D1662" t="s" s="4">
        <v>1772</v>
      </c>
      <c r="E1662" t="s" s="4">
        <v>1773</v>
      </c>
    </row>
    <row r="1663" ht="45.0" customHeight="true">
      <c r="A1663" t="s" s="4">
        <v>338</v>
      </c>
      <c r="B1663" t="s" s="4">
        <v>3467</v>
      </c>
      <c r="C1663" t="s" s="4">
        <v>1775</v>
      </c>
      <c r="D1663" t="s" s="4">
        <v>1776</v>
      </c>
      <c r="E1663" t="s" s="4">
        <v>1777</v>
      </c>
    </row>
    <row r="1664" ht="45.0" customHeight="true">
      <c r="A1664" t="s" s="4">
        <v>338</v>
      </c>
      <c r="B1664" t="s" s="4">
        <v>3468</v>
      </c>
      <c r="C1664" t="s" s="4">
        <v>1779</v>
      </c>
      <c r="D1664" t="s" s="4">
        <v>1755</v>
      </c>
      <c r="E1664" t="s" s="4">
        <v>1780</v>
      </c>
    </row>
    <row r="1665" ht="45.0" customHeight="true">
      <c r="A1665" t="s" s="4">
        <v>338</v>
      </c>
      <c r="B1665" t="s" s="4">
        <v>3469</v>
      </c>
      <c r="C1665" t="s" s="4">
        <v>1782</v>
      </c>
      <c r="D1665" t="s" s="4">
        <v>1783</v>
      </c>
      <c r="E1665" t="s" s="4">
        <v>1784</v>
      </c>
    </row>
    <row r="1666" ht="45.0" customHeight="true">
      <c r="A1666" t="s" s="4">
        <v>338</v>
      </c>
      <c r="B1666" t="s" s="4">
        <v>3470</v>
      </c>
      <c r="C1666" t="s" s="4">
        <v>1786</v>
      </c>
      <c r="D1666" t="s" s="4">
        <v>1772</v>
      </c>
      <c r="E1666" t="s" s="4">
        <v>1743</v>
      </c>
    </row>
    <row r="1667" ht="45.0" customHeight="true">
      <c r="A1667" t="s" s="4">
        <v>338</v>
      </c>
      <c r="B1667" t="s" s="4">
        <v>3471</v>
      </c>
      <c r="C1667" t="s" s="4">
        <v>1788</v>
      </c>
      <c r="D1667" t="s" s="4">
        <v>1772</v>
      </c>
      <c r="E1667" t="s" s="4">
        <v>1789</v>
      </c>
    </row>
    <row r="1668" ht="45.0" customHeight="true">
      <c r="A1668" t="s" s="4">
        <v>338</v>
      </c>
      <c r="B1668" t="s" s="4">
        <v>3472</v>
      </c>
      <c r="C1668" t="s" s="4">
        <v>1791</v>
      </c>
      <c r="D1668" t="s" s="4">
        <v>1792</v>
      </c>
      <c r="E1668" t="s" s="4">
        <v>1793</v>
      </c>
    </row>
    <row r="1669" ht="45.0" customHeight="true">
      <c r="A1669" t="s" s="4">
        <v>338</v>
      </c>
      <c r="B1669" t="s" s="4">
        <v>3473</v>
      </c>
      <c r="C1669" t="s" s="4">
        <v>1795</v>
      </c>
      <c r="D1669" t="s" s="4">
        <v>1759</v>
      </c>
      <c r="E1669" t="s" s="4">
        <v>1796</v>
      </c>
    </row>
    <row r="1670" ht="45.0" customHeight="true">
      <c r="A1670" t="s" s="4">
        <v>338</v>
      </c>
      <c r="B1670" t="s" s="4">
        <v>3474</v>
      </c>
      <c r="C1670" t="s" s="4">
        <v>1798</v>
      </c>
      <c r="D1670" t="s" s="4">
        <v>1743</v>
      </c>
      <c r="E1670" t="s" s="4">
        <v>1799</v>
      </c>
    </row>
    <row r="1671" ht="45.0" customHeight="true">
      <c r="A1671" t="s" s="4">
        <v>338</v>
      </c>
      <c r="B1671" t="s" s="4">
        <v>3475</v>
      </c>
      <c r="C1671" t="s" s="4">
        <v>1801</v>
      </c>
      <c r="D1671" t="s" s="4">
        <v>1743</v>
      </c>
      <c r="E1671" t="s" s="4">
        <v>1755</v>
      </c>
    </row>
    <row r="1672" ht="45.0" customHeight="true">
      <c r="A1672" t="s" s="4">
        <v>338</v>
      </c>
      <c r="B1672" t="s" s="4">
        <v>3476</v>
      </c>
      <c r="C1672" t="s" s="4">
        <v>1803</v>
      </c>
      <c r="D1672" t="s" s="4">
        <v>1804</v>
      </c>
      <c r="E1672" t="s" s="4">
        <v>1738</v>
      </c>
    </row>
    <row r="1673" ht="45.0" customHeight="true">
      <c r="A1673" t="s" s="4">
        <v>338</v>
      </c>
      <c r="B1673" t="s" s="4">
        <v>3477</v>
      </c>
      <c r="C1673" t="s" s="4">
        <v>1806</v>
      </c>
      <c r="D1673" t="s" s="4">
        <v>1773</v>
      </c>
      <c r="E1673" t="s" s="4">
        <v>1807</v>
      </c>
    </row>
    <row r="1674" ht="45.0" customHeight="true">
      <c r="A1674" t="s" s="4">
        <v>338</v>
      </c>
      <c r="B1674" t="s" s="4">
        <v>3478</v>
      </c>
      <c r="C1674" t="s" s="4">
        <v>1809</v>
      </c>
      <c r="D1674" t="s" s="4">
        <v>1810</v>
      </c>
      <c r="E1674" t="s" s="4">
        <v>1811</v>
      </c>
    </row>
    <row r="1675" ht="45.0" customHeight="true">
      <c r="A1675" t="s" s="4">
        <v>338</v>
      </c>
      <c r="B1675" t="s" s="4">
        <v>3479</v>
      </c>
      <c r="C1675" t="s" s="4">
        <v>1813</v>
      </c>
      <c r="D1675" t="s" s="4">
        <v>1814</v>
      </c>
      <c r="E1675" t="s" s="4">
        <v>1743</v>
      </c>
    </row>
    <row r="1676" ht="45.0" customHeight="true">
      <c r="A1676" t="s" s="4">
        <v>338</v>
      </c>
      <c r="B1676" t="s" s="4">
        <v>3480</v>
      </c>
      <c r="C1676" t="s" s="4">
        <v>1816</v>
      </c>
      <c r="D1676" t="s" s="4">
        <v>1817</v>
      </c>
      <c r="E1676" t="s" s="4">
        <v>1818</v>
      </c>
    </row>
    <row r="1677" ht="45.0" customHeight="true">
      <c r="A1677" t="s" s="4">
        <v>338</v>
      </c>
      <c r="B1677" t="s" s="4">
        <v>3481</v>
      </c>
      <c r="C1677" t="s" s="4">
        <v>1820</v>
      </c>
      <c r="D1677" t="s" s="4">
        <v>1821</v>
      </c>
      <c r="E1677" t="s" s="4">
        <v>1747</v>
      </c>
    </row>
    <row r="1678" ht="45.0" customHeight="true">
      <c r="A1678" t="s" s="4">
        <v>338</v>
      </c>
      <c r="B1678" t="s" s="4">
        <v>3482</v>
      </c>
      <c r="C1678" t="s" s="4">
        <v>1823</v>
      </c>
      <c r="D1678" t="s" s="4">
        <v>1824</v>
      </c>
      <c r="E1678" t="s" s="4">
        <v>1825</v>
      </c>
    </row>
    <row r="1679" ht="45.0" customHeight="true">
      <c r="A1679" t="s" s="4">
        <v>338</v>
      </c>
      <c r="B1679" t="s" s="4">
        <v>3483</v>
      </c>
      <c r="C1679" t="s" s="4">
        <v>1827</v>
      </c>
      <c r="D1679" t="s" s="4">
        <v>1828</v>
      </c>
      <c r="E1679" t="s" s="4">
        <v>1829</v>
      </c>
    </row>
    <row r="1680" ht="45.0" customHeight="true">
      <c r="A1680" t="s" s="4">
        <v>338</v>
      </c>
      <c r="B1680" t="s" s="4">
        <v>3484</v>
      </c>
      <c r="C1680" t="s" s="4">
        <v>1831</v>
      </c>
      <c r="D1680" t="s" s="4">
        <v>1832</v>
      </c>
      <c r="E1680" t="s" s="4">
        <v>1833</v>
      </c>
    </row>
    <row r="1681" ht="45.0" customHeight="true">
      <c r="A1681" t="s" s="4">
        <v>338</v>
      </c>
      <c r="B1681" t="s" s="4">
        <v>3485</v>
      </c>
      <c r="C1681" t="s" s="4">
        <v>1835</v>
      </c>
      <c r="D1681" t="s" s="4">
        <v>1789</v>
      </c>
      <c r="E1681" t="s" s="4">
        <v>1836</v>
      </c>
    </row>
    <row r="1682" ht="45.0" customHeight="true">
      <c r="A1682" t="s" s="4">
        <v>338</v>
      </c>
      <c r="B1682" t="s" s="4">
        <v>3486</v>
      </c>
      <c r="C1682" t="s" s="4">
        <v>1838</v>
      </c>
      <c r="D1682" t="s" s="4">
        <v>1789</v>
      </c>
      <c r="E1682" t="s" s="4">
        <v>1839</v>
      </c>
    </row>
    <row r="1683" ht="45.0" customHeight="true">
      <c r="A1683" t="s" s="4">
        <v>338</v>
      </c>
      <c r="B1683" t="s" s="4">
        <v>3487</v>
      </c>
      <c r="C1683" t="s" s="4">
        <v>1841</v>
      </c>
      <c r="D1683" t="s" s="4">
        <v>1842</v>
      </c>
      <c r="E1683" t="s" s="4">
        <v>1793</v>
      </c>
    </row>
    <row r="1684" ht="45.0" customHeight="true">
      <c r="A1684" t="s" s="4">
        <v>343</v>
      </c>
      <c r="B1684" t="s" s="4">
        <v>3488</v>
      </c>
      <c r="C1684" t="s" s="4">
        <v>1721</v>
      </c>
      <c r="D1684" t="s" s="4">
        <v>1722</v>
      </c>
      <c r="E1684" t="s" s="4">
        <v>1723</v>
      </c>
    </row>
    <row r="1685" ht="45.0" customHeight="true">
      <c r="A1685" t="s" s="4">
        <v>343</v>
      </c>
      <c r="B1685" t="s" s="4">
        <v>3489</v>
      </c>
      <c r="C1685" t="s" s="4">
        <v>1725</v>
      </c>
      <c r="D1685" t="s" s="4">
        <v>1726</v>
      </c>
      <c r="E1685" t="s" s="4">
        <v>1727</v>
      </c>
    </row>
    <row r="1686" ht="45.0" customHeight="true">
      <c r="A1686" t="s" s="4">
        <v>343</v>
      </c>
      <c r="B1686" t="s" s="4">
        <v>3490</v>
      </c>
      <c r="C1686" t="s" s="4">
        <v>1729</v>
      </c>
      <c r="D1686" t="s" s="4">
        <v>1730</v>
      </c>
      <c r="E1686" t="s" s="4">
        <v>1731</v>
      </c>
    </row>
    <row r="1687" ht="45.0" customHeight="true">
      <c r="A1687" t="s" s="4">
        <v>343</v>
      </c>
      <c r="B1687" t="s" s="4">
        <v>3491</v>
      </c>
      <c r="C1687" t="s" s="4">
        <v>1733</v>
      </c>
      <c r="D1687" t="s" s="4">
        <v>1734</v>
      </c>
      <c r="E1687" t="s" s="4">
        <v>1735</v>
      </c>
    </row>
    <row r="1688" ht="45.0" customHeight="true">
      <c r="A1688" t="s" s="4">
        <v>343</v>
      </c>
      <c r="B1688" t="s" s="4">
        <v>3492</v>
      </c>
      <c r="C1688" t="s" s="4">
        <v>1737</v>
      </c>
      <c r="D1688" t="s" s="4">
        <v>1738</v>
      </c>
      <c r="E1688" t="s" s="4">
        <v>1739</v>
      </c>
    </row>
    <row r="1689" ht="45.0" customHeight="true">
      <c r="A1689" t="s" s="4">
        <v>343</v>
      </c>
      <c r="B1689" t="s" s="4">
        <v>3493</v>
      </c>
      <c r="C1689" t="s" s="4">
        <v>1741</v>
      </c>
      <c r="D1689" t="s" s="4">
        <v>1742</v>
      </c>
      <c r="E1689" t="s" s="4">
        <v>1743</v>
      </c>
    </row>
    <row r="1690" ht="45.0" customHeight="true">
      <c r="A1690" t="s" s="4">
        <v>343</v>
      </c>
      <c r="B1690" t="s" s="4">
        <v>3494</v>
      </c>
      <c r="C1690" t="s" s="4">
        <v>1745</v>
      </c>
      <c r="D1690" t="s" s="4">
        <v>1746</v>
      </c>
      <c r="E1690" t="s" s="4">
        <v>1747</v>
      </c>
    </row>
    <row r="1691" ht="45.0" customHeight="true">
      <c r="A1691" t="s" s="4">
        <v>343</v>
      </c>
      <c r="B1691" t="s" s="4">
        <v>3495</v>
      </c>
      <c r="C1691" t="s" s="4">
        <v>1749</v>
      </c>
      <c r="D1691" t="s" s="4">
        <v>1750</v>
      </c>
      <c r="E1691" t="s" s="4">
        <v>1751</v>
      </c>
    </row>
    <row r="1692" ht="45.0" customHeight="true">
      <c r="A1692" t="s" s="4">
        <v>343</v>
      </c>
      <c r="B1692" t="s" s="4">
        <v>3496</v>
      </c>
      <c r="C1692" t="s" s="4">
        <v>1753</v>
      </c>
      <c r="D1692" t="s" s="4">
        <v>1754</v>
      </c>
      <c r="E1692" t="s" s="4">
        <v>1755</v>
      </c>
    </row>
    <row r="1693" ht="45.0" customHeight="true">
      <c r="A1693" t="s" s="4">
        <v>343</v>
      </c>
      <c r="B1693" t="s" s="4">
        <v>3497</v>
      </c>
      <c r="C1693" t="s" s="4">
        <v>1757</v>
      </c>
      <c r="D1693" t="s" s="4">
        <v>1758</v>
      </c>
      <c r="E1693" t="s" s="4">
        <v>1759</v>
      </c>
    </row>
    <row r="1694" ht="45.0" customHeight="true">
      <c r="A1694" t="s" s="4">
        <v>343</v>
      </c>
      <c r="B1694" t="s" s="4">
        <v>3498</v>
      </c>
      <c r="C1694" t="s" s="4">
        <v>1761</v>
      </c>
      <c r="D1694" t="s" s="4">
        <v>1758</v>
      </c>
      <c r="E1694" t="s" s="4">
        <v>1759</v>
      </c>
    </row>
    <row r="1695" ht="45.0" customHeight="true">
      <c r="A1695" t="s" s="4">
        <v>343</v>
      </c>
      <c r="B1695" t="s" s="4">
        <v>3499</v>
      </c>
      <c r="C1695" t="s" s="4">
        <v>1763</v>
      </c>
      <c r="D1695" t="s" s="4">
        <v>1764</v>
      </c>
      <c r="E1695" t="s" s="4">
        <v>1765</v>
      </c>
    </row>
    <row r="1696" ht="45.0" customHeight="true">
      <c r="A1696" t="s" s="4">
        <v>343</v>
      </c>
      <c r="B1696" t="s" s="4">
        <v>3500</v>
      </c>
      <c r="C1696" t="s" s="4">
        <v>1767</v>
      </c>
      <c r="D1696" t="s" s="4">
        <v>1768</v>
      </c>
      <c r="E1696" t="s" s="4">
        <v>1769</v>
      </c>
    </row>
    <row r="1697" ht="45.0" customHeight="true">
      <c r="A1697" t="s" s="4">
        <v>343</v>
      </c>
      <c r="B1697" t="s" s="4">
        <v>3501</v>
      </c>
      <c r="C1697" t="s" s="4">
        <v>1771</v>
      </c>
      <c r="D1697" t="s" s="4">
        <v>1772</v>
      </c>
      <c r="E1697" t="s" s="4">
        <v>1773</v>
      </c>
    </row>
    <row r="1698" ht="45.0" customHeight="true">
      <c r="A1698" t="s" s="4">
        <v>343</v>
      </c>
      <c r="B1698" t="s" s="4">
        <v>3502</v>
      </c>
      <c r="C1698" t="s" s="4">
        <v>1775</v>
      </c>
      <c r="D1698" t="s" s="4">
        <v>1776</v>
      </c>
      <c r="E1698" t="s" s="4">
        <v>1777</v>
      </c>
    </row>
    <row r="1699" ht="45.0" customHeight="true">
      <c r="A1699" t="s" s="4">
        <v>343</v>
      </c>
      <c r="B1699" t="s" s="4">
        <v>3503</v>
      </c>
      <c r="C1699" t="s" s="4">
        <v>1779</v>
      </c>
      <c r="D1699" t="s" s="4">
        <v>1755</v>
      </c>
      <c r="E1699" t="s" s="4">
        <v>1780</v>
      </c>
    </row>
    <row r="1700" ht="45.0" customHeight="true">
      <c r="A1700" t="s" s="4">
        <v>343</v>
      </c>
      <c r="B1700" t="s" s="4">
        <v>3504</v>
      </c>
      <c r="C1700" t="s" s="4">
        <v>1782</v>
      </c>
      <c r="D1700" t="s" s="4">
        <v>1783</v>
      </c>
      <c r="E1700" t="s" s="4">
        <v>1784</v>
      </c>
    </row>
    <row r="1701" ht="45.0" customHeight="true">
      <c r="A1701" t="s" s="4">
        <v>343</v>
      </c>
      <c r="B1701" t="s" s="4">
        <v>3505</v>
      </c>
      <c r="C1701" t="s" s="4">
        <v>1786</v>
      </c>
      <c r="D1701" t="s" s="4">
        <v>1772</v>
      </c>
      <c r="E1701" t="s" s="4">
        <v>1743</v>
      </c>
    </row>
    <row r="1702" ht="45.0" customHeight="true">
      <c r="A1702" t="s" s="4">
        <v>343</v>
      </c>
      <c r="B1702" t="s" s="4">
        <v>3506</v>
      </c>
      <c r="C1702" t="s" s="4">
        <v>1788</v>
      </c>
      <c r="D1702" t="s" s="4">
        <v>1772</v>
      </c>
      <c r="E1702" t="s" s="4">
        <v>1789</v>
      </c>
    </row>
    <row r="1703" ht="45.0" customHeight="true">
      <c r="A1703" t="s" s="4">
        <v>343</v>
      </c>
      <c r="B1703" t="s" s="4">
        <v>3507</v>
      </c>
      <c r="C1703" t="s" s="4">
        <v>1791</v>
      </c>
      <c r="D1703" t="s" s="4">
        <v>1792</v>
      </c>
      <c r="E1703" t="s" s="4">
        <v>1793</v>
      </c>
    </row>
    <row r="1704" ht="45.0" customHeight="true">
      <c r="A1704" t="s" s="4">
        <v>343</v>
      </c>
      <c r="B1704" t="s" s="4">
        <v>3508</v>
      </c>
      <c r="C1704" t="s" s="4">
        <v>1795</v>
      </c>
      <c r="D1704" t="s" s="4">
        <v>1759</v>
      </c>
      <c r="E1704" t="s" s="4">
        <v>1796</v>
      </c>
    </row>
    <row r="1705" ht="45.0" customHeight="true">
      <c r="A1705" t="s" s="4">
        <v>343</v>
      </c>
      <c r="B1705" t="s" s="4">
        <v>3509</v>
      </c>
      <c r="C1705" t="s" s="4">
        <v>1798</v>
      </c>
      <c r="D1705" t="s" s="4">
        <v>1743</v>
      </c>
      <c r="E1705" t="s" s="4">
        <v>1799</v>
      </c>
    </row>
    <row r="1706" ht="45.0" customHeight="true">
      <c r="A1706" t="s" s="4">
        <v>343</v>
      </c>
      <c r="B1706" t="s" s="4">
        <v>3510</v>
      </c>
      <c r="C1706" t="s" s="4">
        <v>1801</v>
      </c>
      <c r="D1706" t="s" s="4">
        <v>1743</v>
      </c>
      <c r="E1706" t="s" s="4">
        <v>1755</v>
      </c>
    </row>
    <row r="1707" ht="45.0" customHeight="true">
      <c r="A1707" t="s" s="4">
        <v>343</v>
      </c>
      <c r="B1707" t="s" s="4">
        <v>3511</v>
      </c>
      <c r="C1707" t="s" s="4">
        <v>1803</v>
      </c>
      <c r="D1707" t="s" s="4">
        <v>1804</v>
      </c>
      <c r="E1707" t="s" s="4">
        <v>1738</v>
      </c>
    </row>
    <row r="1708" ht="45.0" customHeight="true">
      <c r="A1708" t="s" s="4">
        <v>343</v>
      </c>
      <c r="B1708" t="s" s="4">
        <v>3512</v>
      </c>
      <c r="C1708" t="s" s="4">
        <v>1806</v>
      </c>
      <c r="D1708" t="s" s="4">
        <v>1773</v>
      </c>
      <c r="E1708" t="s" s="4">
        <v>1807</v>
      </c>
    </row>
    <row r="1709" ht="45.0" customHeight="true">
      <c r="A1709" t="s" s="4">
        <v>343</v>
      </c>
      <c r="B1709" t="s" s="4">
        <v>3513</v>
      </c>
      <c r="C1709" t="s" s="4">
        <v>1809</v>
      </c>
      <c r="D1709" t="s" s="4">
        <v>1810</v>
      </c>
      <c r="E1709" t="s" s="4">
        <v>1811</v>
      </c>
    </row>
    <row r="1710" ht="45.0" customHeight="true">
      <c r="A1710" t="s" s="4">
        <v>343</v>
      </c>
      <c r="B1710" t="s" s="4">
        <v>3514</v>
      </c>
      <c r="C1710" t="s" s="4">
        <v>1813</v>
      </c>
      <c r="D1710" t="s" s="4">
        <v>1814</v>
      </c>
      <c r="E1710" t="s" s="4">
        <v>1743</v>
      </c>
    </row>
    <row r="1711" ht="45.0" customHeight="true">
      <c r="A1711" t="s" s="4">
        <v>343</v>
      </c>
      <c r="B1711" t="s" s="4">
        <v>3515</v>
      </c>
      <c r="C1711" t="s" s="4">
        <v>1816</v>
      </c>
      <c r="D1711" t="s" s="4">
        <v>1817</v>
      </c>
      <c r="E1711" t="s" s="4">
        <v>1818</v>
      </c>
    </row>
    <row r="1712" ht="45.0" customHeight="true">
      <c r="A1712" t="s" s="4">
        <v>343</v>
      </c>
      <c r="B1712" t="s" s="4">
        <v>3516</v>
      </c>
      <c r="C1712" t="s" s="4">
        <v>1820</v>
      </c>
      <c r="D1712" t="s" s="4">
        <v>1821</v>
      </c>
      <c r="E1712" t="s" s="4">
        <v>1747</v>
      </c>
    </row>
    <row r="1713" ht="45.0" customHeight="true">
      <c r="A1713" t="s" s="4">
        <v>343</v>
      </c>
      <c r="B1713" t="s" s="4">
        <v>3517</v>
      </c>
      <c r="C1713" t="s" s="4">
        <v>1823</v>
      </c>
      <c r="D1713" t="s" s="4">
        <v>1824</v>
      </c>
      <c r="E1713" t="s" s="4">
        <v>1825</v>
      </c>
    </row>
    <row r="1714" ht="45.0" customHeight="true">
      <c r="A1714" t="s" s="4">
        <v>343</v>
      </c>
      <c r="B1714" t="s" s="4">
        <v>3518</v>
      </c>
      <c r="C1714" t="s" s="4">
        <v>1827</v>
      </c>
      <c r="D1714" t="s" s="4">
        <v>1828</v>
      </c>
      <c r="E1714" t="s" s="4">
        <v>1829</v>
      </c>
    </row>
    <row r="1715" ht="45.0" customHeight="true">
      <c r="A1715" t="s" s="4">
        <v>343</v>
      </c>
      <c r="B1715" t="s" s="4">
        <v>3519</v>
      </c>
      <c r="C1715" t="s" s="4">
        <v>1831</v>
      </c>
      <c r="D1715" t="s" s="4">
        <v>1832</v>
      </c>
      <c r="E1715" t="s" s="4">
        <v>1833</v>
      </c>
    </row>
    <row r="1716" ht="45.0" customHeight="true">
      <c r="A1716" t="s" s="4">
        <v>343</v>
      </c>
      <c r="B1716" t="s" s="4">
        <v>3520</v>
      </c>
      <c r="C1716" t="s" s="4">
        <v>1835</v>
      </c>
      <c r="D1716" t="s" s="4">
        <v>1789</v>
      </c>
      <c r="E1716" t="s" s="4">
        <v>1836</v>
      </c>
    </row>
    <row r="1717" ht="45.0" customHeight="true">
      <c r="A1717" t="s" s="4">
        <v>343</v>
      </c>
      <c r="B1717" t="s" s="4">
        <v>3521</v>
      </c>
      <c r="C1717" t="s" s="4">
        <v>1838</v>
      </c>
      <c r="D1717" t="s" s="4">
        <v>1789</v>
      </c>
      <c r="E1717" t="s" s="4">
        <v>1839</v>
      </c>
    </row>
    <row r="1718" ht="45.0" customHeight="true">
      <c r="A1718" t="s" s="4">
        <v>343</v>
      </c>
      <c r="B1718" t="s" s="4">
        <v>3522</v>
      </c>
      <c r="C1718" t="s" s="4">
        <v>1841</v>
      </c>
      <c r="D1718" t="s" s="4">
        <v>1842</v>
      </c>
      <c r="E1718" t="s" s="4">
        <v>1793</v>
      </c>
    </row>
    <row r="1719" ht="45.0" customHeight="true">
      <c r="A1719" t="s" s="4">
        <v>348</v>
      </c>
      <c r="B1719" t="s" s="4">
        <v>3523</v>
      </c>
      <c r="C1719" t="s" s="4">
        <v>1721</v>
      </c>
      <c r="D1719" t="s" s="4">
        <v>1722</v>
      </c>
      <c r="E1719" t="s" s="4">
        <v>1723</v>
      </c>
    </row>
    <row r="1720" ht="45.0" customHeight="true">
      <c r="A1720" t="s" s="4">
        <v>348</v>
      </c>
      <c r="B1720" t="s" s="4">
        <v>3524</v>
      </c>
      <c r="C1720" t="s" s="4">
        <v>1725</v>
      </c>
      <c r="D1720" t="s" s="4">
        <v>1726</v>
      </c>
      <c r="E1720" t="s" s="4">
        <v>1727</v>
      </c>
    </row>
    <row r="1721" ht="45.0" customHeight="true">
      <c r="A1721" t="s" s="4">
        <v>348</v>
      </c>
      <c r="B1721" t="s" s="4">
        <v>3525</v>
      </c>
      <c r="C1721" t="s" s="4">
        <v>1729</v>
      </c>
      <c r="D1721" t="s" s="4">
        <v>1730</v>
      </c>
      <c r="E1721" t="s" s="4">
        <v>1731</v>
      </c>
    </row>
    <row r="1722" ht="45.0" customHeight="true">
      <c r="A1722" t="s" s="4">
        <v>348</v>
      </c>
      <c r="B1722" t="s" s="4">
        <v>3526</v>
      </c>
      <c r="C1722" t="s" s="4">
        <v>1733</v>
      </c>
      <c r="D1722" t="s" s="4">
        <v>1734</v>
      </c>
      <c r="E1722" t="s" s="4">
        <v>1735</v>
      </c>
    </row>
    <row r="1723" ht="45.0" customHeight="true">
      <c r="A1723" t="s" s="4">
        <v>348</v>
      </c>
      <c r="B1723" t="s" s="4">
        <v>3527</v>
      </c>
      <c r="C1723" t="s" s="4">
        <v>1737</v>
      </c>
      <c r="D1723" t="s" s="4">
        <v>1738</v>
      </c>
      <c r="E1723" t="s" s="4">
        <v>1739</v>
      </c>
    </row>
    <row r="1724" ht="45.0" customHeight="true">
      <c r="A1724" t="s" s="4">
        <v>348</v>
      </c>
      <c r="B1724" t="s" s="4">
        <v>3528</v>
      </c>
      <c r="C1724" t="s" s="4">
        <v>1741</v>
      </c>
      <c r="D1724" t="s" s="4">
        <v>1742</v>
      </c>
      <c r="E1724" t="s" s="4">
        <v>1743</v>
      </c>
    </row>
    <row r="1725" ht="45.0" customHeight="true">
      <c r="A1725" t="s" s="4">
        <v>348</v>
      </c>
      <c r="B1725" t="s" s="4">
        <v>3529</v>
      </c>
      <c r="C1725" t="s" s="4">
        <v>1745</v>
      </c>
      <c r="D1725" t="s" s="4">
        <v>1746</v>
      </c>
      <c r="E1725" t="s" s="4">
        <v>1747</v>
      </c>
    </row>
    <row r="1726" ht="45.0" customHeight="true">
      <c r="A1726" t="s" s="4">
        <v>348</v>
      </c>
      <c r="B1726" t="s" s="4">
        <v>3530</v>
      </c>
      <c r="C1726" t="s" s="4">
        <v>1749</v>
      </c>
      <c r="D1726" t="s" s="4">
        <v>1750</v>
      </c>
      <c r="E1726" t="s" s="4">
        <v>1751</v>
      </c>
    </row>
    <row r="1727" ht="45.0" customHeight="true">
      <c r="A1727" t="s" s="4">
        <v>348</v>
      </c>
      <c r="B1727" t="s" s="4">
        <v>3531</v>
      </c>
      <c r="C1727" t="s" s="4">
        <v>1753</v>
      </c>
      <c r="D1727" t="s" s="4">
        <v>1754</v>
      </c>
      <c r="E1727" t="s" s="4">
        <v>1755</v>
      </c>
    </row>
    <row r="1728" ht="45.0" customHeight="true">
      <c r="A1728" t="s" s="4">
        <v>348</v>
      </c>
      <c r="B1728" t="s" s="4">
        <v>3532</v>
      </c>
      <c r="C1728" t="s" s="4">
        <v>1757</v>
      </c>
      <c r="D1728" t="s" s="4">
        <v>1758</v>
      </c>
      <c r="E1728" t="s" s="4">
        <v>1759</v>
      </c>
    </row>
    <row r="1729" ht="45.0" customHeight="true">
      <c r="A1729" t="s" s="4">
        <v>348</v>
      </c>
      <c r="B1729" t="s" s="4">
        <v>3533</v>
      </c>
      <c r="C1729" t="s" s="4">
        <v>1761</v>
      </c>
      <c r="D1729" t="s" s="4">
        <v>1758</v>
      </c>
      <c r="E1729" t="s" s="4">
        <v>1759</v>
      </c>
    </row>
    <row r="1730" ht="45.0" customHeight="true">
      <c r="A1730" t="s" s="4">
        <v>348</v>
      </c>
      <c r="B1730" t="s" s="4">
        <v>3534</v>
      </c>
      <c r="C1730" t="s" s="4">
        <v>1763</v>
      </c>
      <c r="D1730" t="s" s="4">
        <v>1764</v>
      </c>
      <c r="E1730" t="s" s="4">
        <v>1765</v>
      </c>
    </row>
    <row r="1731" ht="45.0" customHeight="true">
      <c r="A1731" t="s" s="4">
        <v>348</v>
      </c>
      <c r="B1731" t="s" s="4">
        <v>3535</v>
      </c>
      <c r="C1731" t="s" s="4">
        <v>1767</v>
      </c>
      <c r="D1731" t="s" s="4">
        <v>1768</v>
      </c>
      <c r="E1731" t="s" s="4">
        <v>1769</v>
      </c>
    </row>
    <row r="1732" ht="45.0" customHeight="true">
      <c r="A1732" t="s" s="4">
        <v>348</v>
      </c>
      <c r="B1732" t="s" s="4">
        <v>3536</v>
      </c>
      <c r="C1732" t="s" s="4">
        <v>1771</v>
      </c>
      <c r="D1732" t="s" s="4">
        <v>1772</v>
      </c>
      <c r="E1732" t="s" s="4">
        <v>1773</v>
      </c>
    </row>
    <row r="1733" ht="45.0" customHeight="true">
      <c r="A1733" t="s" s="4">
        <v>348</v>
      </c>
      <c r="B1733" t="s" s="4">
        <v>3537</v>
      </c>
      <c r="C1733" t="s" s="4">
        <v>1775</v>
      </c>
      <c r="D1733" t="s" s="4">
        <v>1776</v>
      </c>
      <c r="E1733" t="s" s="4">
        <v>1777</v>
      </c>
    </row>
    <row r="1734" ht="45.0" customHeight="true">
      <c r="A1734" t="s" s="4">
        <v>348</v>
      </c>
      <c r="B1734" t="s" s="4">
        <v>3538</v>
      </c>
      <c r="C1734" t="s" s="4">
        <v>1779</v>
      </c>
      <c r="D1734" t="s" s="4">
        <v>1755</v>
      </c>
      <c r="E1734" t="s" s="4">
        <v>1780</v>
      </c>
    </row>
    <row r="1735" ht="45.0" customHeight="true">
      <c r="A1735" t="s" s="4">
        <v>348</v>
      </c>
      <c r="B1735" t="s" s="4">
        <v>3539</v>
      </c>
      <c r="C1735" t="s" s="4">
        <v>1782</v>
      </c>
      <c r="D1735" t="s" s="4">
        <v>1783</v>
      </c>
      <c r="E1735" t="s" s="4">
        <v>1784</v>
      </c>
    </row>
    <row r="1736" ht="45.0" customHeight="true">
      <c r="A1736" t="s" s="4">
        <v>348</v>
      </c>
      <c r="B1736" t="s" s="4">
        <v>3540</v>
      </c>
      <c r="C1736" t="s" s="4">
        <v>1786</v>
      </c>
      <c r="D1736" t="s" s="4">
        <v>1772</v>
      </c>
      <c r="E1736" t="s" s="4">
        <v>1743</v>
      </c>
    </row>
    <row r="1737" ht="45.0" customHeight="true">
      <c r="A1737" t="s" s="4">
        <v>348</v>
      </c>
      <c r="B1737" t="s" s="4">
        <v>3541</v>
      </c>
      <c r="C1737" t="s" s="4">
        <v>1788</v>
      </c>
      <c r="D1737" t="s" s="4">
        <v>1772</v>
      </c>
      <c r="E1737" t="s" s="4">
        <v>1789</v>
      </c>
    </row>
    <row r="1738" ht="45.0" customHeight="true">
      <c r="A1738" t="s" s="4">
        <v>348</v>
      </c>
      <c r="B1738" t="s" s="4">
        <v>3542</v>
      </c>
      <c r="C1738" t="s" s="4">
        <v>1791</v>
      </c>
      <c r="D1738" t="s" s="4">
        <v>1792</v>
      </c>
      <c r="E1738" t="s" s="4">
        <v>1793</v>
      </c>
    </row>
    <row r="1739" ht="45.0" customHeight="true">
      <c r="A1739" t="s" s="4">
        <v>348</v>
      </c>
      <c r="B1739" t="s" s="4">
        <v>3543</v>
      </c>
      <c r="C1739" t="s" s="4">
        <v>1795</v>
      </c>
      <c r="D1739" t="s" s="4">
        <v>1759</v>
      </c>
      <c r="E1739" t="s" s="4">
        <v>1796</v>
      </c>
    </row>
    <row r="1740" ht="45.0" customHeight="true">
      <c r="A1740" t="s" s="4">
        <v>348</v>
      </c>
      <c r="B1740" t="s" s="4">
        <v>3544</v>
      </c>
      <c r="C1740" t="s" s="4">
        <v>1798</v>
      </c>
      <c r="D1740" t="s" s="4">
        <v>1743</v>
      </c>
      <c r="E1740" t="s" s="4">
        <v>1799</v>
      </c>
    </row>
    <row r="1741" ht="45.0" customHeight="true">
      <c r="A1741" t="s" s="4">
        <v>348</v>
      </c>
      <c r="B1741" t="s" s="4">
        <v>3545</v>
      </c>
      <c r="C1741" t="s" s="4">
        <v>1801</v>
      </c>
      <c r="D1741" t="s" s="4">
        <v>1743</v>
      </c>
      <c r="E1741" t="s" s="4">
        <v>1755</v>
      </c>
    </row>
    <row r="1742" ht="45.0" customHeight="true">
      <c r="A1742" t="s" s="4">
        <v>348</v>
      </c>
      <c r="B1742" t="s" s="4">
        <v>3546</v>
      </c>
      <c r="C1742" t="s" s="4">
        <v>1803</v>
      </c>
      <c r="D1742" t="s" s="4">
        <v>1804</v>
      </c>
      <c r="E1742" t="s" s="4">
        <v>1738</v>
      </c>
    </row>
    <row r="1743" ht="45.0" customHeight="true">
      <c r="A1743" t="s" s="4">
        <v>348</v>
      </c>
      <c r="B1743" t="s" s="4">
        <v>3547</v>
      </c>
      <c r="C1743" t="s" s="4">
        <v>1806</v>
      </c>
      <c r="D1743" t="s" s="4">
        <v>1773</v>
      </c>
      <c r="E1743" t="s" s="4">
        <v>1807</v>
      </c>
    </row>
    <row r="1744" ht="45.0" customHeight="true">
      <c r="A1744" t="s" s="4">
        <v>348</v>
      </c>
      <c r="B1744" t="s" s="4">
        <v>3548</v>
      </c>
      <c r="C1744" t="s" s="4">
        <v>1809</v>
      </c>
      <c r="D1744" t="s" s="4">
        <v>1810</v>
      </c>
      <c r="E1744" t="s" s="4">
        <v>1811</v>
      </c>
    </row>
    <row r="1745" ht="45.0" customHeight="true">
      <c r="A1745" t="s" s="4">
        <v>348</v>
      </c>
      <c r="B1745" t="s" s="4">
        <v>3549</v>
      </c>
      <c r="C1745" t="s" s="4">
        <v>1813</v>
      </c>
      <c r="D1745" t="s" s="4">
        <v>1814</v>
      </c>
      <c r="E1745" t="s" s="4">
        <v>1743</v>
      </c>
    </row>
    <row r="1746" ht="45.0" customHeight="true">
      <c r="A1746" t="s" s="4">
        <v>348</v>
      </c>
      <c r="B1746" t="s" s="4">
        <v>3550</v>
      </c>
      <c r="C1746" t="s" s="4">
        <v>1816</v>
      </c>
      <c r="D1746" t="s" s="4">
        <v>1817</v>
      </c>
      <c r="E1746" t="s" s="4">
        <v>1818</v>
      </c>
    </row>
    <row r="1747" ht="45.0" customHeight="true">
      <c r="A1747" t="s" s="4">
        <v>348</v>
      </c>
      <c r="B1747" t="s" s="4">
        <v>3551</v>
      </c>
      <c r="C1747" t="s" s="4">
        <v>1820</v>
      </c>
      <c r="D1747" t="s" s="4">
        <v>1821</v>
      </c>
      <c r="E1747" t="s" s="4">
        <v>1747</v>
      </c>
    </row>
    <row r="1748" ht="45.0" customHeight="true">
      <c r="A1748" t="s" s="4">
        <v>348</v>
      </c>
      <c r="B1748" t="s" s="4">
        <v>3552</v>
      </c>
      <c r="C1748" t="s" s="4">
        <v>1823</v>
      </c>
      <c r="D1748" t="s" s="4">
        <v>1824</v>
      </c>
      <c r="E1748" t="s" s="4">
        <v>1825</v>
      </c>
    </row>
    <row r="1749" ht="45.0" customHeight="true">
      <c r="A1749" t="s" s="4">
        <v>348</v>
      </c>
      <c r="B1749" t="s" s="4">
        <v>3553</v>
      </c>
      <c r="C1749" t="s" s="4">
        <v>1827</v>
      </c>
      <c r="D1749" t="s" s="4">
        <v>1828</v>
      </c>
      <c r="E1749" t="s" s="4">
        <v>1829</v>
      </c>
    </row>
    <row r="1750" ht="45.0" customHeight="true">
      <c r="A1750" t="s" s="4">
        <v>348</v>
      </c>
      <c r="B1750" t="s" s="4">
        <v>3554</v>
      </c>
      <c r="C1750" t="s" s="4">
        <v>1831</v>
      </c>
      <c r="D1750" t="s" s="4">
        <v>1832</v>
      </c>
      <c r="E1750" t="s" s="4">
        <v>1833</v>
      </c>
    </row>
    <row r="1751" ht="45.0" customHeight="true">
      <c r="A1751" t="s" s="4">
        <v>348</v>
      </c>
      <c r="B1751" t="s" s="4">
        <v>3555</v>
      </c>
      <c r="C1751" t="s" s="4">
        <v>1835</v>
      </c>
      <c r="D1751" t="s" s="4">
        <v>1789</v>
      </c>
      <c r="E1751" t="s" s="4">
        <v>1836</v>
      </c>
    </row>
    <row r="1752" ht="45.0" customHeight="true">
      <c r="A1752" t="s" s="4">
        <v>348</v>
      </c>
      <c r="B1752" t="s" s="4">
        <v>3556</v>
      </c>
      <c r="C1752" t="s" s="4">
        <v>1838</v>
      </c>
      <c r="D1752" t="s" s="4">
        <v>1789</v>
      </c>
      <c r="E1752" t="s" s="4">
        <v>1839</v>
      </c>
    </row>
    <row r="1753" ht="45.0" customHeight="true">
      <c r="A1753" t="s" s="4">
        <v>348</v>
      </c>
      <c r="B1753" t="s" s="4">
        <v>3557</v>
      </c>
      <c r="C1753" t="s" s="4">
        <v>1841</v>
      </c>
      <c r="D1753" t="s" s="4">
        <v>1842</v>
      </c>
      <c r="E1753" t="s" s="4">
        <v>1793</v>
      </c>
    </row>
    <row r="1754" ht="45.0" customHeight="true">
      <c r="A1754" t="s" s="4">
        <v>353</v>
      </c>
      <c r="B1754" t="s" s="4">
        <v>3558</v>
      </c>
      <c r="C1754" t="s" s="4">
        <v>1721</v>
      </c>
      <c r="D1754" t="s" s="4">
        <v>1722</v>
      </c>
      <c r="E1754" t="s" s="4">
        <v>1723</v>
      </c>
    </row>
    <row r="1755" ht="45.0" customHeight="true">
      <c r="A1755" t="s" s="4">
        <v>353</v>
      </c>
      <c r="B1755" t="s" s="4">
        <v>3559</v>
      </c>
      <c r="C1755" t="s" s="4">
        <v>1725</v>
      </c>
      <c r="D1755" t="s" s="4">
        <v>1726</v>
      </c>
      <c r="E1755" t="s" s="4">
        <v>1727</v>
      </c>
    </row>
    <row r="1756" ht="45.0" customHeight="true">
      <c r="A1756" t="s" s="4">
        <v>353</v>
      </c>
      <c r="B1756" t="s" s="4">
        <v>3560</v>
      </c>
      <c r="C1756" t="s" s="4">
        <v>1729</v>
      </c>
      <c r="D1756" t="s" s="4">
        <v>1730</v>
      </c>
      <c r="E1756" t="s" s="4">
        <v>1731</v>
      </c>
    </row>
    <row r="1757" ht="45.0" customHeight="true">
      <c r="A1757" t="s" s="4">
        <v>353</v>
      </c>
      <c r="B1757" t="s" s="4">
        <v>3561</v>
      </c>
      <c r="C1757" t="s" s="4">
        <v>1733</v>
      </c>
      <c r="D1757" t="s" s="4">
        <v>1734</v>
      </c>
      <c r="E1757" t="s" s="4">
        <v>1735</v>
      </c>
    </row>
    <row r="1758" ht="45.0" customHeight="true">
      <c r="A1758" t="s" s="4">
        <v>353</v>
      </c>
      <c r="B1758" t="s" s="4">
        <v>3562</v>
      </c>
      <c r="C1758" t="s" s="4">
        <v>1737</v>
      </c>
      <c r="D1758" t="s" s="4">
        <v>1738</v>
      </c>
      <c r="E1758" t="s" s="4">
        <v>1739</v>
      </c>
    </row>
    <row r="1759" ht="45.0" customHeight="true">
      <c r="A1759" t="s" s="4">
        <v>353</v>
      </c>
      <c r="B1759" t="s" s="4">
        <v>3563</v>
      </c>
      <c r="C1759" t="s" s="4">
        <v>1741</v>
      </c>
      <c r="D1759" t="s" s="4">
        <v>1742</v>
      </c>
      <c r="E1759" t="s" s="4">
        <v>1743</v>
      </c>
    </row>
    <row r="1760" ht="45.0" customHeight="true">
      <c r="A1760" t="s" s="4">
        <v>353</v>
      </c>
      <c r="B1760" t="s" s="4">
        <v>3564</v>
      </c>
      <c r="C1760" t="s" s="4">
        <v>1745</v>
      </c>
      <c r="D1760" t="s" s="4">
        <v>1746</v>
      </c>
      <c r="E1760" t="s" s="4">
        <v>1747</v>
      </c>
    </row>
    <row r="1761" ht="45.0" customHeight="true">
      <c r="A1761" t="s" s="4">
        <v>353</v>
      </c>
      <c r="B1761" t="s" s="4">
        <v>3565</v>
      </c>
      <c r="C1761" t="s" s="4">
        <v>1749</v>
      </c>
      <c r="D1761" t="s" s="4">
        <v>1750</v>
      </c>
      <c r="E1761" t="s" s="4">
        <v>1751</v>
      </c>
    </row>
    <row r="1762" ht="45.0" customHeight="true">
      <c r="A1762" t="s" s="4">
        <v>353</v>
      </c>
      <c r="B1762" t="s" s="4">
        <v>3566</v>
      </c>
      <c r="C1762" t="s" s="4">
        <v>1753</v>
      </c>
      <c r="D1762" t="s" s="4">
        <v>1754</v>
      </c>
      <c r="E1762" t="s" s="4">
        <v>1755</v>
      </c>
    </row>
    <row r="1763" ht="45.0" customHeight="true">
      <c r="A1763" t="s" s="4">
        <v>353</v>
      </c>
      <c r="B1763" t="s" s="4">
        <v>3567</v>
      </c>
      <c r="C1763" t="s" s="4">
        <v>1757</v>
      </c>
      <c r="D1763" t="s" s="4">
        <v>1758</v>
      </c>
      <c r="E1763" t="s" s="4">
        <v>1759</v>
      </c>
    </row>
    <row r="1764" ht="45.0" customHeight="true">
      <c r="A1764" t="s" s="4">
        <v>353</v>
      </c>
      <c r="B1764" t="s" s="4">
        <v>3568</v>
      </c>
      <c r="C1764" t="s" s="4">
        <v>1761</v>
      </c>
      <c r="D1764" t="s" s="4">
        <v>1758</v>
      </c>
      <c r="E1764" t="s" s="4">
        <v>1759</v>
      </c>
    </row>
    <row r="1765" ht="45.0" customHeight="true">
      <c r="A1765" t="s" s="4">
        <v>353</v>
      </c>
      <c r="B1765" t="s" s="4">
        <v>3569</v>
      </c>
      <c r="C1765" t="s" s="4">
        <v>1763</v>
      </c>
      <c r="D1765" t="s" s="4">
        <v>1764</v>
      </c>
      <c r="E1765" t="s" s="4">
        <v>1765</v>
      </c>
    </row>
    <row r="1766" ht="45.0" customHeight="true">
      <c r="A1766" t="s" s="4">
        <v>353</v>
      </c>
      <c r="B1766" t="s" s="4">
        <v>3570</v>
      </c>
      <c r="C1766" t="s" s="4">
        <v>1767</v>
      </c>
      <c r="D1766" t="s" s="4">
        <v>1768</v>
      </c>
      <c r="E1766" t="s" s="4">
        <v>1769</v>
      </c>
    </row>
    <row r="1767" ht="45.0" customHeight="true">
      <c r="A1767" t="s" s="4">
        <v>353</v>
      </c>
      <c r="B1767" t="s" s="4">
        <v>3571</v>
      </c>
      <c r="C1767" t="s" s="4">
        <v>1771</v>
      </c>
      <c r="D1767" t="s" s="4">
        <v>1772</v>
      </c>
      <c r="E1767" t="s" s="4">
        <v>1773</v>
      </c>
    </row>
    <row r="1768" ht="45.0" customHeight="true">
      <c r="A1768" t="s" s="4">
        <v>353</v>
      </c>
      <c r="B1768" t="s" s="4">
        <v>3572</v>
      </c>
      <c r="C1768" t="s" s="4">
        <v>1775</v>
      </c>
      <c r="D1768" t="s" s="4">
        <v>1776</v>
      </c>
      <c r="E1768" t="s" s="4">
        <v>1777</v>
      </c>
    </row>
    <row r="1769" ht="45.0" customHeight="true">
      <c r="A1769" t="s" s="4">
        <v>353</v>
      </c>
      <c r="B1769" t="s" s="4">
        <v>3573</v>
      </c>
      <c r="C1769" t="s" s="4">
        <v>1779</v>
      </c>
      <c r="D1769" t="s" s="4">
        <v>1755</v>
      </c>
      <c r="E1769" t="s" s="4">
        <v>1780</v>
      </c>
    </row>
    <row r="1770" ht="45.0" customHeight="true">
      <c r="A1770" t="s" s="4">
        <v>353</v>
      </c>
      <c r="B1770" t="s" s="4">
        <v>3574</v>
      </c>
      <c r="C1770" t="s" s="4">
        <v>1782</v>
      </c>
      <c r="D1770" t="s" s="4">
        <v>1783</v>
      </c>
      <c r="E1770" t="s" s="4">
        <v>1784</v>
      </c>
    </row>
    <row r="1771" ht="45.0" customHeight="true">
      <c r="A1771" t="s" s="4">
        <v>353</v>
      </c>
      <c r="B1771" t="s" s="4">
        <v>3575</v>
      </c>
      <c r="C1771" t="s" s="4">
        <v>1786</v>
      </c>
      <c r="D1771" t="s" s="4">
        <v>1772</v>
      </c>
      <c r="E1771" t="s" s="4">
        <v>1743</v>
      </c>
    </row>
    <row r="1772" ht="45.0" customHeight="true">
      <c r="A1772" t="s" s="4">
        <v>353</v>
      </c>
      <c r="B1772" t="s" s="4">
        <v>3576</v>
      </c>
      <c r="C1772" t="s" s="4">
        <v>1788</v>
      </c>
      <c r="D1772" t="s" s="4">
        <v>1772</v>
      </c>
      <c r="E1772" t="s" s="4">
        <v>1789</v>
      </c>
    </row>
    <row r="1773" ht="45.0" customHeight="true">
      <c r="A1773" t="s" s="4">
        <v>353</v>
      </c>
      <c r="B1773" t="s" s="4">
        <v>3577</v>
      </c>
      <c r="C1773" t="s" s="4">
        <v>1791</v>
      </c>
      <c r="D1773" t="s" s="4">
        <v>1792</v>
      </c>
      <c r="E1773" t="s" s="4">
        <v>1793</v>
      </c>
    </row>
    <row r="1774" ht="45.0" customHeight="true">
      <c r="A1774" t="s" s="4">
        <v>353</v>
      </c>
      <c r="B1774" t="s" s="4">
        <v>3578</v>
      </c>
      <c r="C1774" t="s" s="4">
        <v>1795</v>
      </c>
      <c r="D1774" t="s" s="4">
        <v>1759</v>
      </c>
      <c r="E1774" t="s" s="4">
        <v>1796</v>
      </c>
    </row>
    <row r="1775" ht="45.0" customHeight="true">
      <c r="A1775" t="s" s="4">
        <v>353</v>
      </c>
      <c r="B1775" t="s" s="4">
        <v>3579</v>
      </c>
      <c r="C1775" t="s" s="4">
        <v>1798</v>
      </c>
      <c r="D1775" t="s" s="4">
        <v>1743</v>
      </c>
      <c r="E1775" t="s" s="4">
        <v>1799</v>
      </c>
    </row>
    <row r="1776" ht="45.0" customHeight="true">
      <c r="A1776" t="s" s="4">
        <v>353</v>
      </c>
      <c r="B1776" t="s" s="4">
        <v>3580</v>
      </c>
      <c r="C1776" t="s" s="4">
        <v>1801</v>
      </c>
      <c r="D1776" t="s" s="4">
        <v>1743</v>
      </c>
      <c r="E1776" t="s" s="4">
        <v>1755</v>
      </c>
    </row>
    <row r="1777" ht="45.0" customHeight="true">
      <c r="A1777" t="s" s="4">
        <v>353</v>
      </c>
      <c r="B1777" t="s" s="4">
        <v>3581</v>
      </c>
      <c r="C1777" t="s" s="4">
        <v>1803</v>
      </c>
      <c r="D1777" t="s" s="4">
        <v>1804</v>
      </c>
      <c r="E1777" t="s" s="4">
        <v>1738</v>
      </c>
    </row>
    <row r="1778" ht="45.0" customHeight="true">
      <c r="A1778" t="s" s="4">
        <v>353</v>
      </c>
      <c r="B1778" t="s" s="4">
        <v>3582</v>
      </c>
      <c r="C1778" t="s" s="4">
        <v>1806</v>
      </c>
      <c r="D1778" t="s" s="4">
        <v>1773</v>
      </c>
      <c r="E1778" t="s" s="4">
        <v>1807</v>
      </c>
    </row>
    <row r="1779" ht="45.0" customHeight="true">
      <c r="A1779" t="s" s="4">
        <v>353</v>
      </c>
      <c r="B1779" t="s" s="4">
        <v>3583</v>
      </c>
      <c r="C1779" t="s" s="4">
        <v>1809</v>
      </c>
      <c r="D1779" t="s" s="4">
        <v>1810</v>
      </c>
      <c r="E1779" t="s" s="4">
        <v>1811</v>
      </c>
    </row>
    <row r="1780" ht="45.0" customHeight="true">
      <c r="A1780" t="s" s="4">
        <v>353</v>
      </c>
      <c r="B1780" t="s" s="4">
        <v>3584</v>
      </c>
      <c r="C1780" t="s" s="4">
        <v>1813</v>
      </c>
      <c r="D1780" t="s" s="4">
        <v>1814</v>
      </c>
      <c r="E1780" t="s" s="4">
        <v>1743</v>
      </c>
    </row>
    <row r="1781" ht="45.0" customHeight="true">
      <c r="A1781" t="s" s="4">
        <v>353</v>
      </c>
      <c r="B1781" t="s" s="4">
        <v>3585</v>
      </c>
      <c r="C1781" t="s" s="4">
        <v>1816</v>
      </c>
      <c r="D1781" t="s" s="4">
        <v>1817</v>
      </c>
      <c r="E1781" t="s" s="4">
        <v>1818</v>
      </c>
    </row>
    <row r="1782" ht="45.0" customHeight="true">
      <c r="A1782" t="s" s="4">
        <v>353</v>
      </c>
      <c r="B1782" t="s" s="4">
        <v>3586</v>
      </c>
      <c r="C1782" t="s" s="4">
        <v>1820</v>
      </c>
      <c r="D1782" t="s" s="4">
        <v>1821</v>
      </c>
      <c r="E1782" t="s" s="4">
        <v>1747</v>
      </c>
    </row>
    <row r="1783" ht="45.0" customHeight="true">
      <c r="A1783" t="s" s="4">
        <v>353</v>
      </c>
      <c r="B1783" t="s" s="4">
        <v>3587</v>
      </c>
      <c r="C1783" t="s" s="4">
        <v>1823</v>
      </c>
      <c r="D1783" t="s" s="4">
        <v>1824</v>
      </c>
      <c r="E1783" t="s" s="4">
        <v>1825</v>
      </c>
    </row>
    <row r="1784" ht="45.0" customHeight="true">
      <c r="A1784" t="s" s="4">
        <v>353</v>
      </c>
      <c r="B1784" t="s" s="4">
        <v>3588</v>
      </c>
      <c r="C1784" t="s" s="4">
        <v>1827</v>
      </c>
      <c r="D1784" t="s" s="4">
        <v>1828</v>
      </c>
      <c r="E1784" t="s" s="4">
        <v>1829</v>
      </c>
    </row>
    <row r="1785" ht="45.0" customHeight="true">
      <c r="A1785" t="s" s="4">
        <v>353</v>
      </c>
      <c r="B1785" t="s" s="4">
        <v>3589</v>
      </c>
      <c r="C1785" t="s" s="4">
        <v>1831</v>
      </c>
      <c r="D1785" t="s" s="4">
        <v>1832</v>
      </c>
      <c r="E1785" t="s" s="4">
        <v>1833</v>
      </c>
    </row>
    <row r="1786" ht="45.0" customHeight="true">
      <c r="A1786" t="s" s="4">
        <v>353</v>
      </c>
      <c r="B1786" t="s" s="4">
        <v>3590</v>
      </c>
      <c r="C1786" t="s" s="4">
        <v>1835</v>
      </c>
      <c r="D1786" t="s" s="4">
        <v>1789</v>
      </c>
      <c r="E1786" t="s" s="4">
        <v>1836</v>
      </c>
    </row>
    <row r="1787" ht="45.0" customHeight="true">
      <c r="A1787" t="s" s="4">
        <v>353</v>
      </c>
      <c r="B1787" t="s" s="4">
        <v>3591</v>
      </c>
      <c r="C1787" t="s" s="4">
        <v>1838</v>
      </c>
      <c r="D1787" t="s" s="4">
        <v>1789</v>
      </c>
      <c r="E1787" t="s" s="4">
        <v>1839</v>
      </c>
    </row>
    <row r="1788" ht="45.0" customHeight="true">
      <c r="A1788" t="s" s="4">
        <v>353</v>
      </c>
      <c r="B1788" t="s" s="4">
        <v>3592</v>
      </c>
      <c r="C1788" t="s" s="4">
        <v>1841</v>
      </c>
      <c r="D1788" t="s" s="4">
        <v>1842</v>
      </c>
      <c r="E1788" t="s" s="4">
        <v>1793</v>
      </c>
    </row>
    <row r="1789" ht="45.0" customHeight="true">
      <c r="A1789" t="s" s="4">
        <v>358</v>
      </c>
      <c r="B1789" t="s" s="4">
        <v>3593</v>
      </c>
      <c r="C1789" t="s" s="4">
        <v>1721</v>
      </c>
      <c r="D1789" t="s" s="4">
        <v>1722</v>
      </c>
      <c r="E1789" t="s" s="4">
        <v>1723</v>
      </c>
    </row>
    <row r="1790" ht="45.0" customHeight="true">
      <c r="A1790" t="s" s="4">
        <v>358</v>
      </c>
      <c r="B1790" t="s" s="4">
        <v>3594</v>
      </c>
      <c r="C1790" t="s" s="4">
        <v>1725</v>
      </c>
      <c r="D1790" t="s" s="4">
        <v>1726</v>
      </c>
      <c r="E1790" t="s" s="4">
        <v>1727</v>
      </c>
    </row>
    <row r="1791" ht="45.0" customHeight="true">
      <c r="A1791" t="s" s="4">
        <v>358</v>
      </c>
      <c r="B1791" t="s" s="4">
        <v>3595</v>
      </c>
      <c r="C1791" t="s" s="4">
        <v>1729</v>
      </c>
      <c r="D1791" t="s" s="4">
        <v>1730</v>
      </c>
      <c r="E1791" t="s" s="4">
        <v>1731</v>
      </c>
    </row>
    <row r="1792" ht="45.0" customHeight="true">
      <c r="A1792" t="s" s="4">
        <v>358</v>
      </c>
      <c r="B1792" t="s" s="4">
        <v>3596</v>
      </c>
      <c r="C1792" t="s" s="4">
        <v>1733</v>
      </c>
      <c r="D1792" t="s" s="4">
        <v>1734</v>
      </c>
      <c r="E1792" t="s" s="4">
        <v>1735</v>
      </c>
    </row>
    <row r="1793" ht="45.0" customHeight="true">
      <c r="A1793" t="s" s="4">
        <v>358</v>
      </c>
      <c r="B1793" t="s" s="4">
        <v>3597</v>
      </c>
      <c r="C1793" t="s" s="4">
        <v>1737</v>
      </c>
      <c r="D1793" t="s" s="4">
        <v>1738</v>
      </c>
      <c r="E1793" t="s" s="4">
        <v>1739</v>
      </c>
    </row>
    <row r="1794" ht="45.0" customHeight="true">
      <c r="A1794" t="s" s="4">
        <v>358</v>
      </c>
      <c r="B1794" t="s" s="4">
        <v>3598</v>
      </c>
      <c r="C1794" t="s" s="4">
        <v>1741</v>
      </c>
      <c r="D1794" t="s" s="4">
        <v>1742</v>
      </c>
      <c r="E1794" t="s" s="4">
        <v>1743</v>
      </c>
    </row>
    <row r="1795" ht="45.0" customHeight="true">
      <c r="A1795" t="s" s="4">
        <v>358</v>
      </c>
      <c r="B1795" t="s" s="4">
        <v>3599</v>
      </c>
      <c r="C1795" t="s" s="4">
        <v>1745</v>
      </c>
      <c r="D1795" t="s" s="4">
        <v>1746</v>
      </c>
      <c r="E1795" t="s" s="4">
        <v>1747</v>
      </c>
    </row>
    <row r="1796" ht="45.0" customHeight="true">
      <c r="A1796" t="s" s="4">
        <v>358</v>
      </c>
      <c r="B1796" t="s" s="4">
        <v>3600</v>
      </c>
      <c r="C1796" t="s" s="4">
        <v>1749</v>
      </c>
      <c r="D1796" t="s" s="4">
        <v>1750</v>
      </c>
      <c r="E1796" t="s" s="4">
        <v>1751</v>
      </c>
    </row>
    <row r="1797" ht="45.0" customHeight="true">
      <c r="A1797" t="s" s="4">
        <v>358</v>
      </c>
      <c r="B1797" t="s" s="4">
        <v>3601</v>
      </c>
      <c r="C1797" t="s" s="4">
        <v>1753</v>
      </c>
      <c r="D1797" t="s" s="4">
        <v>1754</v>
      </c>
      <c r="E1797" t="s" s="4">
        <v>1755</v>
      </c>
    </row>
    <row r="1798" ht="45.0" customHeight="true">
      <c r="A1798" t="s" s="4">
        <v>358</v>
      </c>
      <c r="B1798" t="s" s="4">
        <v>3602</v>
      </c>
      <c r="C1798" t="s" s="4">
        <v>1757</v>
      </c>
      <c r="D1798" t="s" s="4">
        <v>1758</v>
      </c>
      <c r="E1798" t="s" s="4">
        <v>1759</v>
      </c>
    </row>
    <row r="1799" ht="45.0" customHeight="true">
      <c r="A1799" t="s" s="4">
        <v>358</v>
      </c>
      <c r="B1799" t="s" s="4">
        <v>3603</v>
      </c>
      <c r="C1799" t="s" s="4">
        <v>1761</v>
      </c>
      <c r="D1799" t="s" s="4">
        <v>1758</v>
      </c>
      <c r="E1799" t="s" s="4">
        <v>1759</v>
      </c>
    </row>
    <row r="1800" ht="45.0" customHeight="true">
      <c r="A1800" t="s" s="4">
        <v>358</v>
      </c>
      <c r="B1800" t="s" s="4">
        <v>3604</v>
      </c>
      <c r="C1800" t="s" s="4">
        <v>1763</v>
      </c>
      <c r="D1800" t="s" s="4">
        <v>1764</v>
      </c>
      <c r="E1800" t="s" s="4">
        <v>1765</v>
      </c>
    </row>
    <row r="1801" ht="45.0" customHeight="true">
      <c r="A1801" t="s" s="4">
        <v>358</v>
      </c>
      <c r="B1801" t="s" s="4">
        <v>3605</v>
      </c>
      <c r="C1801" t="s" s="4">
        <v>1767</v>
      </c>
      <c r="D1801" t="s" s="4">
        <v>1768</v>
      </c>
      <c r="E1801" t="s" s="4">
        <v>1769</v>
      </c>
    </row>
    <row r="1802" ht="45.0" customHeight="true">
      <c r="A1802" t="s" s="4">
        <v>358</v>
      </c>
      <c r="B1802" t="s" s="4">
        <v>3606</v>
      </c>
      <c r="C1802" t="s" s="4">
        <v>1771</v>
      </c>
      <c r="D1802" t="s" s="4">
        <v>1772</v>
      </c>
      <c r="E1802" t="s" s="4">
        <v>1773</v>
      </c>
    </row>
    <row r="1803" ht="45.0" customHeight="true">
      <c r="A1803" t="s" s="4">
        <v>358</v>
      </c>
      <c r="B1803" t="s" s="4">
        <v>3607</v>
      </c>
      <c r="C1803" t="s" s="4">
        <v>1775</v>
      </c>
      <c r="D1803" t="s" s="4">
        <v>1776</v>
      </c>
      <c r="E1803" t="s" s="4">
        <v>1777</v>
      </c>
    </row>
    <row r="1804" ht="45.0" customHeight="true">
      <c r="A1804" t="s" s="4">
        <v>358</v>
      </c>
      <c r="B1804" t="s" s="4">
        <v>3608</v>
      </c>
      <c r="C1804" t="s" s="4">
        <v>1779</v>
      </c>
      <c r="D1804" t="s" s="4">
        <v>1755</v>
      </c>
      <c r="E1804" t="s" s="4">
        <v>1780</v>
      </c>
    </row>
    <row r="1805" ht="45.0" customHeight="true">
      <c r="A1805" t="s" s="4">
        <v>358</v>
      </c>
      <c r="B1805" t="s" s="4">
        <v>3609</v>
      </c>
      <c r="C1805" t="s" s="4">
        <v>1782</v>
      </c>
      <c r="D1805" t="s" s="4">
        <v>1783</v>
      </c>
      <c r="E1805" t="s" s="4">
        <v>1784</v>
      </c>
    </row>
    <row r="1806" ht="45.0" customHeight="true">
      <c r="A1806" t="s" s="4">
        <v>358</v>
      </c>
      <c r="B1806" t="s" s="4">
        <v>3610</v>
      </c>
      <c r="C1806" t="s" s="4">
        <v>1786</v>
      </c>
      <c r="D1806" t="s" s="4">
        <v>1772</v>
      </c>
      <c r="E1806" t="s" s="4">
        <v>1743</v>
      </c>
    </row>
    <row r="1807" ht="45.0" customHeight="true">
      <c r="A1807" t="s" s="4">
        <v>358</v>
      </c>
      <c r="B1807" t="s" s="4">
        <v>3611</v>
      </c>
      <c r="C1807" t="s" s="4">
        <v>1788</v>
      </c>
      <c r="D1807" t="s" s="4">
        <v>1772</v>
      </c>
      <c r="E1807" t="s" s="4">
        <v>1789</v>
      </c>
    </row>
    <row r="1808" ht="45.0" customHeight="true">
      <c r="A1808" t="s" s="4">
        <v>358</v>
      </c>
      <c r="B1808" t="s" s="4">
        <v>3612</v>
      </c>
      <c r="C1808" t="s" s="4">
        <v>1791</v>
      </c>
      <c r="D1808" t="s" s="4">
        <v>1792</v>
      </c>
      <c r="E1808" t="s" s="4">
        <v>1793</v>
      </c>
    </row>
    <row r="1809" ht="45.0" customHeight="true">
      <c r="A1809" t="s" s="4">
        <v>358</v>
      </c>
      <c r="B1809" t="s" s="4">
        <v>3613</v>
      </c>
      <c r="C1809" t="s" s="4">
        <v>1795</v>
      </c>
      <c r="D1809" t="s" s="4">
        <v>1759</v>
      </c>
      <c r="E1809" t="s" s="4">
        <v>1796</v>
      </c>
    </row>
    <row r="1810" ht="45.0" customHeight="true">
      <c r="A1810" t="s" s="4">
        <v>358</v>
      </c>
      <c r="B1810" t="s" s="4">
        <v>3614</v>
      </c>
      <c r="C1810" t="s" s="4">
        <v>1798</v>
      </c>
      <c r="D1810" t="s" s="4">
        <v>1743</v>
      </c>
      <c r="E1810" t="s" s="4">
        <v>1799</v>
      </c>
    </row>
    <row r="1811" ht="45.0" customHeight="true">
      <c r="A1811" t="s" s="4">
        <v>358</v>
      </c>
      <c r="B1811" t="s" s="4">
        <v>3615</v>
      </c>
      <c r="C1811" t="s" s="4">
        <v>1801</v>
      </c>
      <c r="D1811" t="s" s="4">
        <v>1743</v>
      </c>
      <c r="E1811" t="s" s="4">
        <v>1755</v>
      </c>
    </row>
    <row r="1812" ht="45.0" customHeight="true">
      <c r="A1812" t="s" s="4">
        <v>358</v>
      </c>
      <c r="B1812" t="s" s="4">
        <v>3616</v>
      </c>
      <c r="C1812" t="s" s="4">
        <v>1803</v>
      </c>
      <c r="D1812" t="s" s="4">
        <v>1804</v>
      </c>
      <c r="E1812" t="s" s="4">
        <v>1738</v>
      </c>
    </row>
    <row r="1813" ht="45.0" customHeight="true">
      <c r="A1813" t="s" s="4">
        <v>358</v>
      </c>
      <c r="B1813" t="s" s="4">
        <v>3617</v>
      </c>
      <c r="C1813" t="s" s="4">
        <v>1806</v>
      </c>
      <c r="D1813" t="s" s="4">
        <v>1773</v>
      </c>
      <c r="E1813" t="s" s="4">
        <v>1807</v>
      </c>
    </row>
    <row r="1814" ht="45.0" customHeight="true">
      <c r="A1814" t="s" s="4">
        <v>358</v>
      </c>
      <c r="B1814" t="s" s="4">
        <v>3618</v>
      </c>
      <c r="C1814" t="s" s="4">
        <v>1809</v>
      </c>
      <c r="D1814" t="s" s="4">
        <v>1810</v>
      </c>
      <c r="E1814" t="s" s="4">
        <v>1811</v>
      </c>
    </row>
    <row r="1815" ht="45.0" customHeight="true">
      <c r="A1815" t="s" s="4">
        <v>358</v>
      </c>
      <c r="B1815" t="s" s="4">
        <v>3619</v>
      </c>
      <c r="C1815" t="s" s="4">
        <v>1813</v>
      </c>
      <c r="D1815" t="s" s="4">
        <v>1814</v>
      </c>
      <c r="E1815" t="s" s="4">
        <v>1743</v>
      </c>
    </row>
    <row r="1816" ht="45.0" customHeight="true">
      <c r="A1816" t="s" s="4">
        <v>358</v>
      </c>
      <c r="B1816" t="s" s="4">
        <v>3620</v>
      </c>
      <c r="C1816" t="s" s="4">
        <v>1816</v>
      </c>
      <c r="D1816" t="s" s="4">
        <v>1817</v>
      </c>
      <c r="E1816" t="s" s="4">
        <v>1818</v>
      </c>
    </row>
    <row r="1817" ht="45.0" customHeight="true">
      <c r="A1817" t="s" s="4">
        <v>358</v>
      </c>
      <c r="B1817" t="s" s="4">
        <v>3621</v>
      </c>
      <c r="C1817" t="s" s="4">
        <v>1820</v>
      </c>
      <c r="D1817" t="s" s="4">
        <v>1821</v>
      </c>
      <c r="E1817" t="s" s="4">
        <v>1747</v>
      </c>
    </row>
    <row r="1818" ht="45.0" customHeight="true">
      <c r="A1818" t="s" s="4">
        <v>358</v>
      </c>
      <c r="B1818" t="s" s="4">
        <v>3622</v>
      </c>
      <c r="C1818" t="s" s="4">
        <v>1823</v>
      </c>
      <c r="D1818" t="s" s="4">
        <v>1824</v>
      </c>
      <c r="E1818" t="s" s="4">
        <v>1825</v>
      </c>
    </row>
    <row r="1819" ht="45.0" customHeight="true">
      <c r="A1819" t="s" s="4">
        <v>358</v>
      </c>
      <c r="B1819" t="s" s="4">
        <v>3623</v>
      </c>
      <c r="C1819" t="s" s="4">
        <v>1827</v>
      </c>
      <c r="D1819" t="s" s="4">
        <v>1828</v>
      </c>
      <c r="E1819" t="s" s="4">
        <v>1829</v>
      </c>
    </row>
    <row r="1820" ht="45.0" customHeight="true">
      <c r="A1820" t="s" s="4">
        <v>358</v>
      </c>
      <c r="B1820" t="s" s="4">
        <v>3624</v>
      </c>
      <c r="C1820" t="s" s="4">
        <v>1831</v>
      </c>
      <c r="D1820" t="s" s="4">
        <v>1832</v>
      </c>
      <c r="E1820" t="s" s="4">
        <v>1833</v>
      </c>
    </row>
    <row r="1821" ht="45.0" customHeight="true">
      <c r="A1821" t="s" s="4">
        <v>358</v>
      </c>
      <c r="B1821" t="s" s="4">
        <v>3625</v>
      </c>
      <c r="C1821" t="s" s="4">
        <v>1835</v>
      </c>
      <c r="D1821" t="s" s="4">
        <v>1789</v>
      </c>
      <c r="E1821" t="s" s="4">
        <v>1836</v>
      </c>
    </row>
    <row r="1822" ht="45.0" customHeight="true">
      <c r="A1822" t="s" s="4">
        <v>358</v>
      </c>
      <c r="B1822" t="s" s="4">
        <v>3626</v>
      </c>
      <c r="C1822" t="s" s="4">
        <v>1838</v>
      </c>
      <c r="D1822" t="s" s="4">
        <v>1789</v>
      </c>
      <c r="E1822" t="s" s="4">
        <v>1839</v>
      </c>
    </row>
    <row r="1823" ht="45.0" customHeight="true">
      <c r="A1823" t="s" s="4">
        <v>358</v>
      </c>
      <c r="B1823" t="s" s="4">
        <v>3627</v>
      </c>
      <c r="C1823" t="s" s="4">
        <v>1841</v>
      </c>
      <c r="D1823" t="s" s="4">
        <v>1842</v>
      </c>
      <c r="E1823" t="s" s="4">
        <v>1793</v>
      </c>
    </row>
    <row r="1824" ht="45.0" customHeight="true">
      <c r="A1824" t="s" s="4">
        <v>363</v>
      </c>
      <c r="B1824" t="s" s="4">
        <v>3628</v>
      </c>
      <c r="C1824" t="s" s="4">
        <v>1721</v>
      </c>
      <c r="D1824" t="s" s="4">
        <v>1722</v>
      </c>
      <c r="E1824" t="s" s="4">
        <v>1723</v>
      </c>
    </row>
    <row r="1825" ht="45.0" customHeight="true">
      <c r="A1825" t="s" s="4">
        <v>363</v>
      </c>
      <c r="B1825" t="s" s="4">
        <v>3629</v>
      </c>
      <c r="C1825" t="s" s="4">
        <v>1725</v>
      </c>
      <c r="D1825" t="s" s="4">
        <v>1726</v>
      </c>
      <c r="E1825" t="s" s="4">
        <v>1727</v>
      </c>
    </row>
    <row r="1826" ht="45.0" customHeight="true">
      <c r="A1826" t="s" s="4">
        <v>363</v>
      </c>
      <c r="B1826" t="s" s="4">
        <v>3630</v>
      </c>
      <c r="C1826" t="s" s="4">
        <v>1729</v>
      </c>
      <c r="D1826" t="s" s="4">
        <v>1730</v>
      </c>
      <c r="E1826" t="s" s="4">
        <v>1731</v>
      </c>
    </row>
    <row r="1827" ht="45.0" customHeight="true">
      <c r="A1827" t="s" s="4">
        <v>363</v>
      </c>
      <c r="B1827" t="s" s="4">
        <v>3631</v>
      </c>
      <c r="C1827" t="s" s="4">
        <v>1733</v>
      </c>
      <c r="D1827" t="s" s="4">
        <v>1734</v>
      </c>
      <c r="E1827" t="s" s="4">
        <v>1735</v>
      </c>
    </row>
    <row r="1828" ht="45.0" customHeight="true">
      <c r="A1828" t="s" s="4">
        <v>363</v>
      </c>
      <c r="B1828" t="s" s="4">
        <v>3632</v>
      </c>
      <c r="C1828" t="s" s="4">
        <v>1737</v>
      </c>
      <c r="D1828" t="s" s="4">
        <v>1738</v>
      </c>
      <c r="E1828" t="s" s="4">
        <v>1739</v>
      </c>
    </row>
    <row r="1829" ht="45.0" customHeight="true">
      <c r="A1829" t="s" s="4">
        <v>363</v>
      </c>
      <c r="B1829" t="s" s="4">
        <v>3633</v>
      </c>
      <c r="C1829" t="s" s="4">
        <v>1741</v>
      </c>
      <c r="D1829" t="s" s="4">
        <v>1742</v>
      </c>
      <c r="E1829" t="s" s="4">
        <v>1743</v>
      </c>
    </row>
    <row r="1830" ht="45.0" customHeight="true">
      <c r="A1830" t="s" s="4">
        <v>363</v>
      </c>
      <c r="B1830" t="s" s="4">
        <v>3634</v>
      </c>
      <c r="C1830" t="s" s="4">
        <v>1745</v>
      </c>
      <c r="D1830" t="s" s="4">
        <v>1746</v>
      </c>
      <c r="E1830" t="s" s="4">
        <v>1747</v>
      </c>
    </row>
    <row r="1831" ht="45.0" customHeight="true">
      <c r="A1831" t="s" s="4">
        <v>363</v>
      </c>
      <c r="B1831" t="s" s="4">
        <v>3635</v>
      </c>
      <c r="C1831" t="s" s="4">
        <v>1749</v>
      </c>
      <c r="D1831" t="s" s="4">
        <v>1750</v>
      </c>
      <c r="E1831" t="s" s="4">
        <v>1751</v>
      </c>
    </row>
    <row r="1832" ht="45.0" customHeight="true">
      <c r="A1832" t="s" s="4">
        <v>363</v>
      </c>
      <c r="B1832" t="s" s="4">
        <v>3636</v>
      </c>
      <c r="C1832" t="s" s="4">
        <v>1753</v>
      </c>
      <c r="D1832" t="s" s="4">
        <v>1754</v>
      </c>
      <c r="E1832" t="s" s="4">
        <v>1755</v>
      </c>
    </row>
    <row r="1833" ht="45.0" customHeight="true">
      <c r="A1833" t="s" s="4">
        <v>363</v>
      </c>
      <c r="B1833" t="s" s="4">
        <v>3637</v>
      </c>
      <c r="C1833" t="s" s="4">
        <v>1757</v>
      </c>
      <c r="D1833" t="s" s="4">
        <v>1758</v>
      </c>
      <c r="E1833" t="s" s="4">
        <v>1759</v>
      </c>
    </row>
    <row r="1834" ht="45.0" customHeight="true">
      <c r="A1834" t="s" s="4">
        <v>363</v>
      </c>
      <c r="B1834" t="s" s="4">
        <v>3638</v>
      </c>
      <c r="C1834" t="s" s="4">
        <v>1761</v>
      </c>
      <c r="D1834" t="s" s="4">
        <v>1758</v>
      </c>
      <c r="E1834" t="s" s="4">
        <v>1759</v>
      </c>
    </row>
    <row r="1835" ht="45.0" customHeight="true">
      <c r="A1835" t="s" s="4">
        <v>363</v>
      </c>
      <c r="B1835" t="s" s="4">
        <v>3639</v>
      </c>
      <c r="C1835" t="s" s="4">
        <v>1763</v>
      </c>
      <c r="D1835" t="s" s="4">
        <v>1764</v>
      </c>
      <c r="E1835" t="s" s="4">
        <v>1765</v>
      </c>
    </row>
    <row r="1836" ht="45.0" customHeight="true">
      <c r="A1836" t="s" s="4">
        <v>363</v>
      </c>
      <c r="B1836" t="s" s="4">
        <v>3640</v>
      </c>
      <c r="C1836" t="s" s="4">
        <v>1767</v>
      </c>
      <c r="D1836" t="s" s="4">
        <v>1768</v>
      </c>
      <c r="E1836" t="s" s="4">
        <v>1769</v>
      </c>
    </row>
    <row r="1837" ht="45.0" customHeight="true">
      <c r="A1837" t="s" s="4">
        <v>363</v>
      </c>
      <c r="B1837" t="s" s="4">
        <v>3641</v>
      </c>
      <c r="C1837" t="s" s="4">
        <v>1771</v>
      </c>
      <c r="D1837" t="s" s="4">
        <v>1772</v>
      </c>
      <c r="E1837" t="s" s="4">
        <v>1773</v>
      </c>
    </row>
    <row r="1838" ht="45.0" customHeight="true">
      <c r="A1838" t="s" s="4">
        <v>363</v>
      </c>
      <c r="B1838" t="s" s="4">
        <v>3642</v>
      </c>
      <c r="C1838" t="s" s="4">
        <v>1775</v>
      </c>
      <c r="D1838" t="s" s="4">
        <v>1776</v>
      </c>
      <c r="E1838" t="s" s="4">
        <v>1777</v>
      </c>
    </row>
    <row r="1839" ht="45.0" customHeight="true">
      <c r="A1839" t="s" s="4">
        <v>363</v>
      </c>
      <c r="B1839" t="s" s="4">
        <v>3643</v>
      </c>
      <c r="C1839" t="s" s="4">
        <v>1779</v>
      </c>
      <c r="D1839" t="s" s="4">
        <v>1755</v>
      </c>
      <c r="E1839" t="s" s="4">
        <v>1780</v>
      </c>
    </row>
    <row r="1840" ht="45.0" customHeight="true">
      <c r="A1840" t="s" s="4">
        <v>363</v>
      </c>
      <c r="B1840" t="s" s="4">
        <v>3644</v>
      </c>
      <c r="C1840" t="s" s="4">
        <v>1782</v>
      </c>
      <c r="D1840" t="s" s="4">
        <v>1783</v>
      </c>
      <c r="E1840" t="s" s="4">
        <v>1784</v>
      </c>
    </row>
    <row r="1841" ht="45.0" customHeight="true">
      <c r="A1841" t="s" s="4">
        <v>363</v>
      </c>
      <c r="B1841" t="s" s="4">
        <v>3645</v>
      </c>
      <c r="C1841" t="s" s="4">
        <v>1786</v>
      </c>
      <c r="D1841" t="s" s="4">
        <v>1772</v>
      </c>
      <c r="E1841" t="s" s="4">
        <v>1743</v>
      </c>
    </row>
    <row r="1842" ht="45.0" customHeight="true">
      <c r="A1842" t="s" s="4">
        <v>363</v>
      </c>
      <c r="B1842" t="s" s="4">
        <v>3646</v>
      </c>
      <c r="C1842" t="s" s="4">
        <v>1788</v>
      </c>
      <c r="D1842" t="s" s="4">
        <v>1772</v>
      </c>
      <c r="E1842" t="s" s="4">
        <v>1789</v>
      </c>
    </row>
    <row r="1843" ht="45.0" customHeight="true">
      <c r="A1843" t="s" s="4">
        <v>363</v>
      </c>
      <c r="B1843" t="s" s="4">
        <v>3647</v>
      </c>
      <c r="C1843" t="s" s="4">
        <v>1791</v>
      </c>
      <c r="D1843" t="s" s="4">
        <v>1792</v>
      </c>
      <c r="E1843" t="s" s="4">
        <v>1793</v>
      </c>
    </row>
    <row r="1844" ht="45.0" customHeight="true">
      <c r="A1844" t="s" s="4">
        <v>363</v>
      </c>
      <c r="B1844" t="s" s="4">
        <v>3648</v>
      </c>
      <c r="C1844" t="s" s="4">
        <v>1795</v>
      </c>
      <c r="D1844" t="s" s="4">
        <v>1759</v>
      </c>
      <c r="E1844" t="s" s="4">
        <v>1796</v>
      </c>
    </row>
    <row r="1845" ht="45.0" customHeight="true">
      <c r="A1845" t="s" s="4">
        <v>363</v>
      </c>
      <c r="B1845" t="s" s="4">
        <v>3649</v>
      </c>
      <c r="C1845" t="s" s="4">
        <v>1798</v>
      </c>
      <c r="D1845" t="s" s="4">
        <v>1743</v>
      </c>
      <c r="E1845" t="s" s="4">
        <v>1799</v>
      </c>
    </row>
    <row r="1846" ht="45.0" customHeight="true">
      <c r="A1846" t="s" s="4">
        <v>363</v>
      </c>
      <c r="B1846" t="s" s="4">
        <v>3650</v>
      </c>
      <c r="C1846" t="s" s="4">
        <v>1801</v>
      </c>
      <c r="D1846" t="s" s="4">
        <v>1743</v>
      </c>
      <c r="E1846" t="s" s="4">
        <v>1755</v>
      </c>
    </row>
    <row r="1847" ht="45.0" customHeight="true">
      <c r="A1847" t="s" s="4">
        <v>363</v>
      </c>
      <c r="B1847" t="s" s="4">
        <v>3651</v>
      </c>
      <c r="C1847" t="s" s="4">
        <v>1803</v>
      </c>
      <c r="D1847" t="s" s="4">
        <v>1804</v>
      </c>
      <c r="E1847" t="s" s="4">
        <v>1738</v>
      </c>
    </row>
    <row r="1848" ht="45.0" customHeight="true">
      <c r="A1848" t="s" s="4">
        <v>363</v>
      </c>
      <c r="B1848" t="s" s="4">
        <v>3652</v>
      </c>
      <c r="C1848" t="s" s="4">
        <v>1806</v>
      </c>
      <c r="D1848" t="s" s="4">
        <v>1773</v>
      </c>
      <c r="E1848" t="s" s="4">
        <v>1807</v>
      </c>
    </row>
    <row r="1849" ht="45.0" customHeight="true">
      <c r="A1849" t="s" s="4">
        <v>363</v>
      </c>
      <c r="B1849" t="s" s="4">
        <v>3653</v>
      </c>
      <c r="C1849" t="s" s="4">
        <v>1809</v>
      </c>
      <c r="D1849" t="s" s="4">
        <v>1810</v>
      </c>
      <c r="E1849" t="s" s="4">
        <v>1811</v>
      </c>
    </row>
    <row r="1850" ht="45.0" customHeight="true">
      <c r="A1850" t="s" s="4">
        <v>363</v>
      </c>
      <c r="B1850" t="s" s="4">
        <v>3654</v>
      </c>
      <c r="C1850" t="s" s="4">
        <v>1813</v>
      </c>
      <c r="D1850" t="s" s="4">
        <v>1814</v>
      </c>
      <c r="E1850" t="s" s="4">
        <v>1743</v>
      </c>
    </row>
    <row r="1851" ht="45.0" customHeight="true">
      <c r="A1851" t="s" s="4">
        <v>363</v>
      </c>
      <c r="B1851" t="s" s="4">
        <v>3655</v>
      </c>
      <c r="C1851" t="s" s="4">
        <v>1816</v>
      </c>
      <c r="D1851" t="s" s="4">
        <v>1817</v>
      </c>
      <c r="E1851" t="s" s="4">
        <v>1818</v>
      </c>
    </row>
    <row r="1852" ht="45.0" customHeight="true">
      <c r="A1852" t="s" s="4">
        <v>363</v>
      </c>
      <c r="B1852" t="s" s="4">
        <v>3656</v>
      </c>
      <c r="C1852" t="s" s="4">
        <v>1820</v>
      </c>
      <c r="D1852" t="s" s="4">
        <v>1821</v>
      </c>
      <c r="E1852" t="s" s="4">
        <v>1747</v>
      </c>
    </row>
    <row r="1853" ht="45.0" customHeight="true">
      <c r="A1853" t="s" s="4">
        <v>363</v>
      </c>
      <c r="B1853" t="s" s="4">
        <v>3657</v>
      </c>
      <c r="C1853" t="s" s="4">
        <v>1823</v>
      </c>
      <c r="D1853" t="s" s="4">
        <v>1824</v>
      </c>
      <c r="E1853" t="s" s="4">
        <v>1825</v>
      </c>
    </row>
    <row r="1854" ht="45.0" customHeight="true">
      <c r="A1854" t="s" s="4">
        <v>363</v>
      </c>
      <c r="B1854" t="s" s="4">
        <v>3658</v>
      </c>
      <c r="C1854" t="s" s="4">
        <v>1827</v>
      </c>
      <c r="D1854" t="s" s="4">
        <v>1828</v>
      </c>
      <c r="E1854" t="s" s="4">
        <v>1829</v>
      </c>
    </row>
    <row r="1855" ht="45.0" customHeight="true">
      <c r="A1855" t="s" s="4">
        <v>363</v>
      </c>
      <c r="B1855" t="s" s="4">
        <v>3659</v>
      </c>
      <c r="C1855" t="s" s="4">
        <v>1831</v>
      </c>
      <c r="D1855" t="s" s="4">
        <v>1832</v>
      </c>
      <c r="E1855" t="s" s="4">
        <v>1833</v>
      </c>
    </row>
    <row r="1856" ht="45.0" customHeight="true">
      <c r="A1856" t="s" s="4">
        <v>363</v>
      </c>
      <c r="B1856" t="s" s="4">
        <v>3660</v>
      </c>
      <c r="C1856" t="s" s="4">
        <v>1835</v>
      </c>
      <c r="D1856" t="s" s="4">
        <v>1789</v>
      </c>
      <c r="E1856" t="s" s="4">
        <v>1836</v>
      </c>
    </row>
    <row r="1857" ht="45.0" customHeight="true">
      <c r="A1857" t="s" s="4">
        <v>363</v>
      </c>
      <c r="B1857" t="s" s="4">
        <v>3661</v>
      </c>
      <c r="C1857" t="s" s="4">
        <v>1838</v>
      </c>
      <c r="D1857" t="s" s="4">
        <v>1789</v>
      </c>
      <c r="E1857" t="s" s="4">
        <v>1839</v>
      </c>
    </row>
    <row r="1858" ht="45.0" customHeight="true">
      <c r="A1858" t="s" s="4">
        <v>363</v>
      </c>
      <c r="B1858" t="s" s="4">
        <v>3662</v>
      </c>
      <c r="C1858" t="s" s="4">
        <v>1841</v>
      </c>
      <c r="D1858" t="s" s="4">
        <v>1842</v>
      </c>
      <c r="E1858" t="s" s="4">
        <v>1793</v>
      </c>
    </row>
    <row r="1859" ht="45.0" customHeight="true">
      <c r="A1859" t="s" s="4">
        <v>369</v>
      </c>
      <c r="B1859" t="s" s="4">
        <v>3663</v>
      </c>
      <c r="C1859" t="s" s="4">
        <v>1721</v>
      </c>
      <c r="D1859" t="s" s="4">
        <v>1722</v>
      </c>
      <c r="E1859" t="s" s="4">
        <v>1723</v>
      </c>
    </row>
    <row r="1860" ht="45.0" customHeight="true">
      <c r="A1860" t="s" s="4">
        <v>369</v>
      </c>
      <c r="B1860" t="s" s="4">
        <v>3664</v>
      </c>
      <c r="C1860" t="s" s="4">
        <v>1725</v>
      </c>
      <c r="D1860" t="s" s="4">
        <v>1726</v>
      </c>
      <c r="E1860" t="s" s="4">
        <v>1727</v>
      </c>
    </row>
    <row r="1861" ht="45.0" customHeight="true">
      <c r="A1861" t="s" s="4">
        <v>369</v>
      </c>
      <c r="B1861" t="s" s="4">
        <v>3665</v>
      </c>
      <c r="C1861" t="s" s="4">
        <v>1729</v>
      </c>
      <c r="D1861" t="s" s="4">
        <v>1730</v>
      </c>
      <c r="E1861" t="s" s="4">
        <v>1731</v>
      </c>
    </row>
    <row r="1862" ht="45.0" customHeight="true">
      <c r="A1862" t="s" s="4">
        <v>369</v>
      </c>
      <c r="B1862" t="s" s="4">
        <v>3666</v>
      </c>
      <c r="C1862" t="s" s="4">
        <v>1733</v>
      </c>
      <c r="D1862" t="s" s="4">
        <v>1734</v>
      </c>
      <c r="E1862" t="s" s="4">
        <v>1735</v>
      </c>
    </row>
    <row r="1863" ht="45.0" customHeight="true">
      <c r="A1863" t="s" s="4">
        <v>369</v>
      </c>
      <c r="B1863" t="s" s="4">
        <v>3667</v>
      </c>
      <c r="C1863" t="s" s="4">
        <v>1737</v>
      </c>
      <c r="D1863" t="s" s="4">
        <v>1738</v>
      </c>
      <c r="E1863" t="s" s="4">
        <v>1739</v>
      </c>
    </row>
    <row r="1864" ht="45.0" customHeight="true">
      <c r="A1864" t="s" s="4">
        <v>369</v>
      </c>
      <c r="B1864" t="s" s="4">
        <v>3668</v>
      </c>
      <c r="C1864" t="s" s="4">
        <v>1741</v>
      </c>
      <c r="D1864" t="s" s="4">
        <v>1742</v>
      </c>
      <c r="E1864" t="s" s="4">
        <v>1743</v>
      </c>
    </row>
    <row r="1865" ht="45.0" customHeight="true">
      <c r="A1865" t="s" s="4">
        <v>369</v>
      </c>
      <c r="B1865" t="s" s="4">
        <v>3669</v>
      </c>
      <c r="C1865" t="s" s="4">
        <v>1745</v>
      </c>
      <c r="D1865" t="s" s="4">
        <v>1746</v>
      </c>
      <c r="E1865" t="s" s="4">
        <v>1747</v>
      </c>
    </row>
    <row r="1866" ht="45.0" customHeight="true">
      <c r="A1866" t="s" s="4">
        <v>369</v>
      </c>
      <c r="B1866" t="s" s="4">
        <v>3670</v>
      </c>
      <c r="C1866" t="s" s="4">
        <v>1749</v>
      </c>
      <c r="D1866" t="s" s="4">
        <v>1750</v>
      </c>
      <c r="E1866" t="s" s="4">
        <v>1751</v>
      </c>
    </row>
    <row r="1867" ht="45.0" customHeight="true">
      <c r="A1867" t="s" s="4">
        <v>369</v>
      </c>
      <c r="B1867" t="s" s="4">
        <v>3671</v>
      </c>
      <c r="C1867" t="s" s="4">
        <v>1753</v>
      </c>
      <c r="D1867" t="s" s="4">
        <v>1754</v>
      </c>
      <c r="E1867" t="s" s="4">
        <v>1755</v>
      </c>
    </row>
    <row r="1868" ht="45.0" customHeight="true">
      <c r="A1868" t="s" s="4">
        <v>369</v>
      </c>
      <c r="B1868" t="s" s="4">
        <v>3672</v>
      </c>
      <c r="C1868" t="s" s="4">
        <v>1757</v>
      </c>
      <c r="D1868" t="s" s="4">
        <v>1758</v>
      </c>
      <c r="E1868" t="s" s="4">
        <v>1759</v>
      </c>
    </row>
    <row r="1869" ht="45.0" customHeight="true">
      <c r="A1869" t="s" s="4">
        <v>369</v>
      </c>
      <c r="B1869" t="s" s="4">
        <v>3673</v>
      </c>
      <c r="C1869" t="s" s="4">
        <v>1761</v>
      </c>
      <c r="D1869" t="s" s="4">
        <v>1758</v>
      </c>
      <c r="E1869" t="s" s="4">
        <v>1759</v>
      </c>
    </row>
    <row r="1870" ht="45.0" customHeight="true">
      <c r="A1870" t="s" s="4">
        <v>369</v>
      </c>
      <c r="B1870" t="s" s="4">
        <v>3674</v>
      </c>
      <c r="C1870" t="s" s="4">
        <v>1763</v>
      </c>
      <c r="D1870" t="s" s="4">
        <v>1764</v>
      </c>
      <c r="E1870" t="s" s="4">
        <v>1765</v>
      </c>
    </row>
    <row r="1871" ht="45.0" customHeight="true">
      <c r="A1871" t="s" s="4">
        <v>369</v>
      </c>
      <c r="B1871" t="s" s="4">
        <v>3675</v>
      </c>
      <c r="C1871" t="s" s="4">
        <v>1767</v>
      </c>
      <c r="D1871" t="s" s="4">
        <v>1768</v>
      </c>
      <c r="E1871" t="s" s="4">
        <v>1769</v>
      </c>
    </row>
    <row r="1872" ht="45.0" customHeight="true">
      <c r="A1872" t="s" s="4">
        <v>369</v>
      </c>
      <c r="B1872" t="s" s="4">
        <v>3676</v>
      </c>
      <c r="C1872" t="s" s="4">
        <v>1771</v>
      </c>
      <c r="D1872" t="s" s="4">
        <v>1772</v>
      </c>
      <c r="E1872" t="s" s="4">
        <v>1773</v>
      </c>
    </row>
    <row r="1873" ht="45.0" customHeight="true">
      <c r="A1873" t="s" s="4">
        <v>369</v>
      </c>
      <c r="B1873" t="s" s="4">
        <v>3677</v>
      </c>
      <c r="C1873" t="s" s="4">
        <v>1775</v>
      </c>
      <c r="D1873" t="s" s="4">
        <v>1776</v>
      </c>
      <c r="E1873" t="s" s="4">
        <v>1777</v>
      </c>
    </row>
    <row r="1874" ht="45.0" customHeight="true">
      <c r="A1874" t="s" s="4">
        <v>369</v>
      </c>
      <c r="B1874" t="s" s="4">
        <v>3678</v>
      </c>
      <c r="C1874" t="s" s="4">
        <v>1779</v>
      </c>
      <c r="D1874" t="s" s="4">
        <v>1755</v>
      </c>
      <c r="E1874" t="s" s="4">
        <v>1780</v>
      </c>
    </row>
    <row r="1875" ht="45.0" customHeight="true">
      <c r="A1875" t="s" s="4">
        <v>369</v>
      </c>
      <c r="B1875" t="s" s="4">
        <v>3679</v>
      </c>
      <c r="C1875" t="s" s="4">
        <v>1782</v>
      </c>
      <c r="D1875" t="s" s="4">
        <v>1783</v>
      </c>
      <c r="E1875" t="s" s="4">
        <v>1784</v>
      </c>
    </row>
    <row r="1876" ht="45.0" customHeight="true">
      <c r="A1876" t="s" s="4">
        <v>369</v>
      </c>
      <c r="B1876" t="s" s="4">
        <v>3680</v>
      </c>
      <c r="C1876" t="s" s="4">
        <v>1786</v>
      </c>
      <c r="D1876" t="s" s="4">
        <v>1772</v>
      </c>
      <c r="E1876" t="s" s="4">
        <v>1743</v>
      </c>
    </row>
    <row r="1877" ht="45.0" customHeight="true">
      <c r="A1877" t="s" s="4">
        <v>369</v>
      </c>
      <c r="B1877" t="s" s="4">
        <v>3681</v>
      </c>
      <c r="C1877" t="s" s="4">
        <v>1788</v>
      </c>
      <c r="D1877" t="s" s="4">
        <v>1772</v>
      </c>
      <c r="E1877" t="s" s="4">
        <v>1789</v>
      </c>
    </row>
    <row r="1878" ht="45.0" customHeight="true">
      <c r="A1878" t="s" s="4">
        <v>369</v>
      </c>
      <c r="B1878" t="s" s="4">
        <v>3682</v>
      </c>
      <c r="C1878" t="s" s="4">
        <v>1791</v>
      </c>
      <c r="D1878" t="s" s="4">
        <v>1792</v>
      </c>
      <c r="E1878" t="s" s="4">
        <v>1793</v>
      </c>
    </row>
    <row r="1879" ht="45.0" customHeight="true">
      <c r="A1879" t="s" s="4">
        <v>369</v>
      </c>
      <c r="B1879" t="s" s="4">
        <v>3683</v>
      </c>
      <c r="C1879" t="s" s="4">
        <v>1795</v>
      </c>
      <c r="D1879" t="s" s="4">
        <v>1759</v>
      </c>
      <c r="E1879" t="s" s="4">
        <v>1796</v>
      </c>
    </row>
    <row r="1880" ht="45.0" customHeight="true">
      <c r="A1880" t="s" s="4">
        <v>369</v>
      </c>
      <c r="B1880" t="s" s="4">
        <v>3684</v>
      </c>
      <c r="C1880" t="s" s="4">
        <v>1798</v>
      </c>
      <c r="D1880" t="s" s="4">
        <v>1743</v>
      </c>
      <c r="E1880" t="s" s="4">
        <v>1799</v>
      </c>
    </row>
    <row r="1881" ht="45.0" customHeight="true">
      <c r="A1881" t="s" s="4">
        <v>369</v>
      </c>
      <c r="B1881" t="s" s="4">
        <v>3685</v>
      </c>
      <c r="C1881" t="s" s="4">
        <v>1801</v>
      </c>
      <c r="D1881" t="s" s="4">
        <v>1743</v>
      </c>
      <c r="E1881" t="s" s="4">
        <v>1755</v>
      </c>
    </row>
    <row r="1882" ht="45.0" customHeight="true">
      <c r="A1882" t="s" s="4">
        <v>369</v>
      </c>
      <c r="B1882" t="s" s="4">
        <v>3686</v>
      </c>
      <c r="C1882" t="s" s="4">
        <v>1803</v>
      </c>
      <c r="D1882" t="s" s="4">
        <v>1804</v>
      </c>
      <c r="E1882" t="s" s="4">
        <v>1738</v>
      </c>
    </row>
    <row r="1883" ht="45.0" customHeight="true">
      <c r="A1883" t="s" s="4">
        <v>369</v>
      </c>
      <c r="B1883" t="s" s="4">
        <v>3687</v>
      </c>
      <c r="C1883" t="s" s="4">
        <v>1806</v>
      </c>
      <c r="D1883" t="s" s="4">
        <v>1773</v>
      </c>
      <c r="E1883" t="s" s="4">
        <v>1807</v>
      </c>
    </row>
    <row r="1884" ht="45.0" customHeight="true">
      <c r="A1884" t="s" s="4">
        <v>369</v>
      </c>
      <c r="B1884" t="s" s="4">
        <v>3688</v>
      </c>
      <c r="C1884" t="s" s="4">
        <v>1809</v>
      </c>
      <c r="D1884" t="s" s="4">
        <v>1810</v>
      </c>
      <c r="E1884" t="s" s="4">
        <v>1811</v>
      </c>
    </row>
    <row r="1885" ht="45.0" customHeight="true">
      <c r="A1885" t="s" s="4">
        <v>369</v>
      </c>
      <c r="B1885" t="s" s="4">
        <v>3689</v>
      </c>
      <c r="C1885" t="s" s="4">
        <v>1813</v>
      </c>
      <c r="D1885" t="s" s="4">
        <v>1814</v>
      </c>
      <c r="E1885" t="s" s="4">
        <v>1743</v>
      </c>
    </row>
    <row r="1886" ht="45.0" customHeight="true">
      <c r="A1886" t="s" s="4">
        <v>369</v>
      </c>
      <c r="B1886" t="s" s="4">
        <v>3690</v>
      </c>
      <c r="C1886" t="s" s="4">
        <v>1816</v>
      </c>
      <c r="D1886" t="s" s="4">
        <v>1817</v>
      </c>
      <c r="E1886" t="s" s="4">
        <v>1818</v>
      </c>
    </row>
    <row r="1887" ht="45.0" customHeight="true">
      <c r="A1887" t="s" s="4">
        <v>369</v>
      </c>
      <c r="B1887" t="s" s="4">
        <v>3691</v>
      </c>
      <c r="C1887" t="s" s="4">
        <v>1820</v>
      </c>
      <c r="D1887" t="s" s="4">
        <v>1821</v>
      </c>
      <c r="E1887" t="s" s="4">
        <v>1747</v>
      </c>
    </row>
    <row r="1888" ht="45.0" customHeight="true">
      <c r="A1888" t="s" s="4">
        <v>369</v>
      </c>
      <c r="B1888" t="s" s="4">
        <v>3692</v>
      </c>
      <c r="C1888" t="s" s="4">
        <v>1823</v>
      </c>
      <c r="D1888" t="s" s="4">
        <v>1824</v>
      </c>
      <c r="E1888" t="s" s="4">
        <v>1825</v>
      </c>
    </row>
    <row r="1889" ht="45.0" customHeight="true">
      <c r="A1889" t="s" s="4">
        <v>369</v>
      </c>
      <c r="B1889" t="s" s="4">
        <v>3693</v>
      </c>
      <c r="C1889" t="s" s="4">
        <v>1827</v>
      </c>
      <c r="D1889" t="s" s="4">
        <v>1828</v>
      </c>
      <c r="E1889" t="s" s="4">
        <v>1829</v>
      </c>
    </row>
    <row r="1890" ht="45.0" customHeight="true">
      <c r="A1890" t="s" s="4">
        <v>369</v>
      </c>
      <c r="B1890" t="s" s="4">
        <v>3694</v>
      </c>
      <c r="C1890" t="s" s="4">
        <v>1831</v>
      </c>
      <c r="D1890" t="s" s="4">
        <v>1832</v>
      </c>
      <c r="E1890" t="s" s="4">
        <v>1833</v>
      </c>
    </row>
    <row r="1891" ht="45.0" customHeight="true">
      <c r="A1891" t="s" s="4">
        <v>369</v>
      </c>
      <c r="B1891" t="s" s="4">
        <v>3695</v>
      </c>
      <c r="C1891" t="s" s="4">
        <v>1835</v>
      </c>
      <c r="D1891" t="s" s="4">
        <v>1789</v>
      </c>
      <c r="E1891" t="s" s="4">
        <v>1836</v>
      </c>
    </row>
    <row r="1892" ht="45.0" customHeight="true">
      <c r="A1892" t="s" s="4">
        <v>369</v>
      </c>
      <c r="B1892" t="s" s="4">
        <v>3696</v>
      </c>
      <c r="C1892" t="s" s="4">
        <v>1838</v>
      </c>
      <c r="D1892" t="s" s="4">
        <v>1789</v>
      </c>
      <c r="E1892" t="s" s="4">
        <v>1839</v>
      </c>
    </row>
    <row r="1893" ht="45.0" customHeight="true">
      <c r="A1893" t="s" s="4">
        <v>369</v>
      </c>
      <c r="B1893" t="s" s="4">
        <v>3697</v>
      </c>
      <c r="C1893" t="s" s="4">
        <v>1841</v>
      </c>
      <c r="D1893" t="s" s="4">
        <v>1842</v>
      </c>
      <c r="E1893" t="s" s="4">
        <v>1793</v>
      </c>
    </row>
    <row r="1894" ht="45.0" customHeight="true">
      <c r="A1894" t="s" s="4">
        <v>400</v>
      </c>
      <c r="B1894" t="s" s="4">
        <v>3698</v>
      </c>
      <c r="C1894" t="s" s="4">
        <v>1721</v>
      </c>
      <c r="D1894" t="s" s="4">
        <v>1722</v>
      </c>
      <c r="E1894" t="s" s="4">
        <v>1723</v>
      </c>
    </row>
    <row r="1895" ht="45.0" customHeight="true">
      <c r="A1895" t="s" s="4">
        <v>400</v>
      </c>
      <c r="B1895" t="s" s="4">
        <v>3699</v>
      </c>
      <c r="C1895" t="s" s="4">
        <v>1725</v>
      </c>
      <c r="D1895" t="s" s="4">
        <v>1726</v>
      </c>
      <c r="E1895" t="s" s="4">
        <v>1727</v>
      </c>
    </row>
    <row r="1896" ht="45.0" customHeight="true">
      <c r="A1896" t="s" s="4">
        <v>400</v>
      </c>
      <c r="B1896" t="s" s="4">
        <v>3700</v>
      </c>
      <c r="C1896" t="s" s="4">
        <v>1729</v>
      </c>
      <c r="D1896" t="s" s="4">
        <v>1730</v>
      </c>
      <c r="E1896" t="s" s="4">
        <v>1731</v>
      </c>
    </row>
    <row r="1897" ht="45.0" customHeight="true">
      <c r="A1897" t="s" s="4">
        <v>400</v>
      </c>
      <c r="B1897" t="s" s="4">
        <v>3701</v>
      </c>
      <c r="C1897" t="s" s="4">
        <v>1733</v>
      </c>
      <c r="D1897" t="s" s="4">
        <v>1734</v>
      </c>
      <c r="E1897" t="s" s="4">
        <v>1735</v>
      </c>
    </row>
    <row r="1898" ht="45.0" customHeight="true">
      <c r="A1898" t="s" s="4">
        <v>400</v>
      </c>
      <c r="B1898" t="s" s="4">
        <v>3702</v>
      </c>
      <c r="C1898" t="s" s="4">
        <v>1737</v>
      </c>
      <c r="D1898" t="s" s="4">
        <v>1738</v>
      </c>
      <c r="E1898" t="s" s="4">
        <v>1739</v>
      </c>
    </row>
    <row r="1899" ht="45.0" customHeight="true">
      <c r="A1899" t="s" s="4">
        <v>400</v>
      </c>
      <c r="B1899" t="s" s="4">
        <v>3703</v>
      </c>
      <c r="C1899" t="s" s="4">
        <v>1741</v>
      </c>
      <c r="D1899" t="s" s="4">
        <v>1742</v>
      </c>
      <c r="E1899" t="s" s="4">
        <v>1743</v>
      </c>
    </row>
    <row r="1900" ht="45.0" customHeight="true">
      <c r="A1900" t="s" s="4">
        <v>400</v>
      </c>
      <c r="B1900" t="s" s="4">
        <v>3704</v>
      </c>
      <c r="C1900" t="s" s="4">
        <v>1745</v>
      </c>
      <c r="D1900" t="s" s="4">
        <v>1746</v>
      </c>
      <c r="E1900" t="s" s="4">
        <v>1747</v>
      </c>
    </row>
    <row r="1901" ht="45.0" customHeight="true">
      <c r="A1901" t="s" s="4">
        <v>400</v>
      </c>
      <c r="B1901" t="s" s="4">
        <v>3705</v>
      </c>
      <c r="C1901" t="s" s="4">
        <v>1749</v>
      </c>
      <c r="D1901" t="s" s="4">
        <v>1750</v>
      </c>
      <c r="E1901" t="s" s="4">
        <v>1751</v>
      </c>
    </row>
    <row r="1902" ht="45.0" customHeight="true">
      <c r="A1902" t="s" s="4">
        <v>400</v>
      </c>
      <c r="B1902" t="s" s="4">
        <v>3706</v>
      </c>
      <c r="C1902" t="s" s="4">
        <v>1753</v>
      </c>
      <c r="D1902" t="s" s="4">
        <v>1754</v>
      </c>
      <c r="E1902" t="s" s="4">
        <v>1755</v>
      </c>
    </row>
    <row r="1903" ht="45.0" customHeight="true">
      <c r="A1903" t="s" s="4">
        <v>400</v>
      </c>
      <c r="B1903" t="s" s="4">
        <v>3707</v>
      </c>
      <c r="C1903" t="s" s="4">
        <v>1757</v>
      </c>
      <c r="D1903" t="s" s="4">
        <v>1758</v>
      </c>
      <c r="E1903" t="s" s="4">
        <v>1759</v>
      </c>
    </row>
    <row r="1904" ht="45.0" customHeight="true">
      <c r="A1904" t="s" s="4">
        <v>400</v>
      </c>
      <c r="B1904" t="s" s="4">
        <v>3708</v>
      </c>
      <c r="C1904" t="s" s="4">
        <v>1761</v>
      </c>
      <c r="D1904" t="s" s="4">
        <v>1758</v>
      </c>
      <c r="E1904" t="s" s="4">
        <v>1759</v>
      </c>
    </row>
    <row r="1905" ht="45.0" customHeight="true">
      <c r="A1905" t="s" s="4">
        <v>400</v>
      </c>
      <c r="B1905" t="s" s="4">
        <v>3709</v>
      </c>
      <c r="C1905" t="s" s="4">
        <v>1763</v>
      </c>
      <c r="D1905" t="s" s="4">
        <v>1764</v>
      </c>
      <c r="E1905" t="s" s="4">
        <v>1765</v>
      </c>
    </row>
    <row r="1906" ht="45.0" customHeight="true">
      <c r="A1906" t="s" s="4">
        <v>400</v>
      </c>
      <c r="B1906" t="s" s="4">
        <v>3710</v>
      </c>
      <c r="C1906" t="s" s="4">
        <v>1767</v>
      </c>
      <c r="D1906" t="s" s="4">
        <v>1768</v>
      </c>
      <c r="E1906" t="s" s="4">
        <v>1769</v>
      </c>
    </row>
    <row r="1907" ht="45.0" customHeight="true">
      <c r="A1907" t="s" s="4">
        <v>400</v>
      </c>
      <c r="B1907" t="s" s="4">
        <v>3711</v>
      </c>
      <c r="C1907" t="s" s="4">
        <v>1771</v>
      </c>
      <c r="D1907" t="s" s="4">
        <v>1772</v>
      </c>
      <c r="E1907" t="s" s="4">
        <v>1773</v>
      </c>
    </row>
    <row r="1908" ht="45.0" customHeight="true">
      <c r="A1908" t="s" s="4">
        <v>400</v>
      </c>
      <c r="B1908" t="s" s="4">
        <v>3712</v>
      </c>
      <c r="C1908" t="s" s="4">
        <v>1775</v>
      </c>
      <c r="D1908" t="s" s="4">
        <v>1776</v>
      </c>
      <c r="E1908" t="s" s="4">
        <v>1777</v>
      </c>
    </row>
    <row r="1909" ht="45.0" customHeight="true">
      <c r="A1909" t="s" s="4">
        <v>400</v>
      </c>
      <c r="B1909" t="s" s="4">
        <v>3713</v>
      </c>
      <c r="C1909" t="s" s="4">
        <v>1779</v>
      </c>
      <c r="D1909" t="s" s="4">
        <v>1755</v>
      </c>
      <c r="E1909" t="s" s="4">
        <v>1780</v>
      </c>
    </row>
    <row r="1910" ht="45.0" customHeight="true">
      <c r="A1910" t="s" s="4">
        <v>400</v>
      </c>
      <c r="B1910" t="s" s="4">
        <v>3714</v>
      </c>
      <c r="C1910" t="s" s="4">
        <v>1782</v>
      </c>
      <c r="D1910" t="s" s="4">
        <v>1783</v>
      </c>
      <c r="E1910" t="s" s="4">
        <v>1784</v>
      </c>
    </row>
    <row r="1911" ht="45.0" customHeight="true">
      <c r="A1911" t="s" s="4">
        <v>400</v>
      </c>
      <c r="B1911" t="s" s="4">
        <v>3715</v>
      </c>
      <c r="C1911" t="s" s="4">
        <v>1786</v>
      </c>
      <c r="D1911" t="s" s="4">
        <v>1772</v>
      </c>
      <c r="E1911" t="s" s="4">
        <v>1743</v>
      </c>
    </row>
    <row r="1912" ht="45.0" customHeight="true">
      <c r="A1912" t="s" s="4">
        <v>400</v>
      </c>
      <c r="B1912" t="s" s="4">
        <v>3716</v>
      </c>
      <c r="C1912" t="s" s="4">
        <v>1788</v>
      </c>
      <c r="D1912" t="s" s="4">
        <v>1772</v>
      </c>
      <c r="E1912" t="s" s="4">
        <v>1789</v>
      </c>
    </row>
    <row r="1913" ht="45.0" customHeight="true">
      <c r="A1913" t="s" s="4">
        <v>400</v>
      </c>
      <c r="B1913" t="s" s="4">
        <v>3717</v>
      </c>
      <c r="C1913" t="s" s="4">
        <v>1791</v>
      </c>
      <c r="D1913" t="s" s="4">
        <v>1792</v>
      </c>
      <c r="E1913" t="s" s="4">
        <v>1793</v>
      </c>
    </row>
    <row r="1914" ht="45.0" customHeight="true">
      <c r="A1914" t="s" s="4">
        <v>400</v>
      </c>
      <c r="B1914" t="s" s="4">
        <v>3718</v>
      </c>
      <c r="C1914" t="s" s="4">
        <v>1795</v>
      </c>
      <c r="D1914" t="s" s="4">
        <v>1759</v>
      </c>
      <c r="E1914" t="s" s="4">
        <v>1796</v>
      </c>
    </row>
    <row r="1915" ht="45.0" customHeight="true">
      <c r="A1915" t="s" s="4">
        <v>400</v>
      </c>
      <c r="B1915" t="s" s="4">
        <v>3719</v>
      </c>
      <c r="C1915" t="s" s="4">
        <v>1798</v>
      </c>
      <c r="D1915" t="s" s="4">
        <v>1743</v>
      </c>
      <c r="E1915" t="s" s="4">
        <v>1799</v>
      </c>
    </row>
    <row r="1916" ht="45.0" customHeight="true">
      <c r="A1916" t="s" s="4">
        <v>400</v>
      </c>
      <c r="B1916" t="s" s="4">
        <v>3720</v>
      </c>
      <c r="C1916" t="s" s="4">
        <v>1801</v>
      </c>
      <c r="D1916" t="s" s="4">
        <v>1743</v>
      </c>
      <c r="E1916" t="s" s="4">
        <v>1755</v>
      </c>
    </row>
    <row r="1917" ht="45.0" customHeight="true">
      <c r="A1917" t="s" s="4">
        <v>400</v>
      </c>
      <c r="B1917" t="s" s="4">
        <v>3721</v>
      </c>
      <c r="C1917" t="s" s="4">
        <v>1803</v>
      </c>
      <c r="D1917" t="s" s="4">
        <v>1804</v>
      </c>
      <c r="E1917" t="s" s="4">
        <v>1738</v>
      </c>
    </row>
    <row r="1918" ht="45.0" customHeight="true">
      <c r="A1918" t="s" s="4">
        <v>400</v>
      </c>
      <c r="B1918" t="s" s="4">
        <v>3722</v>
      </c>
      <c r="C1918" t="s" s="4">
        <v>1806</v>
      </c>
      <c r="D1918" t="s" s="4">
        <v>1773</v>
      </c>
      <c r="E1918" t="s" s="4">
        <v>1807</v>
      </c>
    </row>
    <row r="1919" ht="45.0" customHeight="true">
      <c r="A1919" t="s" s="4">
        <v>400</v>
      </c>
      <c r="B1919" t="s" s="4">
        <v>3723</v>
      </c>
      <c r="C1919" t="s" s="4">
        <v>1809</v>
      </c>
      <c r="D1919" t="s" s="4">
        <v>1810</v>
      </c>
      <c r="E1919" t="s" s="4">
        <v>1811</v>
      </c>
    </row>
    <row r="1920" ht="45.0" customHeight="true">
      <c r="A1920" t="s" s="4">
        <v>400</v>
      </c>
      <c r="B1920" t="s" s="4">
        <v>3724</v>
      </c>
      <c r="C1920" t="s" s="4">
        <v>1813</v>
      </c>
      <c r="D1920" t="s" s="4">
        <v>1814</v>
      </c>
      <c r="E1920" t="s" s="4">
        <v>1743</v>
      </c>
    </row>
    <row r="1921" ht="45.0" customHeight="true">
      <c r="A1921" t="s" s="4">
        <v>400</v>
      </c>
      <c r="B1921" t="s" s="4">
        <v>3725</v>
      </c>
      <c r="C1921" t="s" s="4">
        <v>1816</v>
      </c>
      <c r="D1921" t="s" s="4">
        <v>1817</v>
      </c>
      <c r="E1921" t="s" s="4">
        <v>1818</v>
      </c>
    </row>
    <row r="1922" ht="45.0" customHeight="true">
      <c r="A1922" t="s" s="4">
        <v>400</v>
      </c>
      <c r="B1922" t="s" s="4">
        <v>3726</v>
      </c>
      <c r="C1922" t="s" s="4">
        <v>1820</v>
      </c>
      <c r="D1922" t="s" s="4">
        <v>1821</v>
      </c>
      <c r="E1922" t="s" s="4">
        <v>1747</v>
      </c>
    </row>
    <row r="1923" ht="45.0" customHeight="true">
      <c r="A1923" t="s" s="4">
        <v>400</v>
      </c>
      <c r="B1923" t="s" s="4">
        <v>3727</v>
      </c>
      <c r="C1923" t="s" s="4">
        <v>1823</v>
      </c>
      <c r="D1923" t="s" s="4">
        <v>1824</v>
      </c>
      <c r="E1923" t="s" s="4">
        <v>1825</v>
      </c>
    </row>
    <row r="1924" ht="45.0" customHeight="true">
      <c r="A1924" t="s" s="4">
        <v>400</v>
      </c>
      <c r="B1924" t="s" s="4">
        <v>3728</v>
      </c>
      <c r="C1924" t="s" s="4">
        <v>1827</v>
      </c>
      <c r="D1924" t="s" s="4">
        <v>1828</v>
      </c>
      <c r="E1924" t="s" s="4">
        <v>1829</v>
      </c>
    </row>
    <row r="1925" ht="45.0" customHeight="true">
      <c r="A1925" t="s" s="4">
        <v>400</v>
      </c>
      <c r="B1925" t="s" s="4">
        <v>3729</v>
      </c>
      <c r="C1925" t="s" s="4">
        <v>1831</v>
      </c>
      <c r="D1925" t="s" s="4">
        <v>1832</v>
      </c>
      <c r="E1925" t="s" s="4">
        <v>1833</v>
      </c>
    </row>
    <row r="1926" ht="45.0" customHeight="true">
      <c r="A1926" t="s" s="4">
        <v>400</v>
      </c>
      <c r="B1926" t="s" s="4">
        <v>3730</v>
      </c>
      <c r="C1926" t="s" s="4">
        <v>1835</v>
      </c>
      <c r="D1926" t="s" s="4">
        <v>1789</v>
      </c>
      <c r="E1926" t="s" s="4">
        <v>1836</v>
      </c>
    </row>
    <row r="1927" ht="45.0" customHeight="true">
      <c r="A1927" t="s" s="4">
        <v>400</v>
      </c>
      <c r="B1927" t="s" s="4">
        <v>3731</v>
      </c>
      <c r="C1927" t="s" s="4">
        <v>1838</v>
      </c>
      <c r="D1927" t="s" s="4">
        <v>1789</v>
      </c>
      <c r="E1927" t="s" s="4">
        <v>1839</v>
      </c>
    </row>
    <row r="1928" ht="45.0" customHeight="true">
      <c r="A1928" t="s" s="4">
        <v>400</v>
      </c>
      <c r="B1928" t="s" s="4">
        <v>3732</v>
      </c>
      <c r="C1928" t="s" s="4">
        <v>1841</v>
      </c>
      <c r="D1928" t="s" s="4">
        <v>1842</v>
      </c>
      <c r="E1928" t="s" s="4">
        <v>1793</v>
      </c>
    </row>
    <row r="1929" ht="45.0" customHeight="true">
      <c r="A1929" t="s" s="4">
        <v>405</v>
      </c>
      <c r="B1929" t="s" s="4">
        <v>3733</v>
      </c>
      <c r="C1929" t="s" s="4">
        <v>1721</v>
      </c>
      <c r="D1929" t="s" s="4">
        <v>1722</v>
      </c>
      <c r="E1929" t="s" s="4">
        <v>1723</v>
      </c>
    </row>
    <row r="1930" ht="45.0" customHeight="true">
      <c r="A1930" t="s" s="4">
        <v>405</v>
      </c>
      <c r="B1930" t="s" s="4">
        <v>3734</v>
      </c>
      <c r="C1930" t="s" s="4">
        <v>1725</v>
      </c>
      <c r="D1930" t="s" s="4">
        <v>1726</v>
      </c>
      <c r="E1930" t="s" s="4">
        <v>1727</v>
      </c>
    </row>
    <row r="1931" ht="45.0" customHeight="true">
      <c r="A1931" t="s" s="4">
        <v>405</v>
      </c>
      <c r="B1931" t="s" s="4">
        <v>3735</v>
      </c>
      <c r="C1931" t="s" s="4">
        <v>1729</v>
      </c>
      <c r="D1931" t="s" s="4">
        <v>1730</v>
      </c>
      <c r="E1931" t="s" s="4">
        <v>1731</v>
      </c>
    </row>
    <row r="1932" ht="45.0" customHeight="true">
      <c r="A1932" t="s" s="4">
        <v>405</v>
      </c>
      <c r="B1932" t="s" s="4">
        <v>3736</v>
      </c>
      <c r="C1932" t="s" s="4">
        <v>1733</v>
      </c>
      <c r="D1932" t="s" s="4">
        <v>1734</v>
      </c>
      <c r="E1932" t="s" s="4">
        <v>1735</v>
      </c>
    </row>
    <row r="1933" ht="45.0" customHeight="true">
      <c r="A1933" t="s" s="4">
        <v>405</v>
      </c>
      <c r="B1933" t="s" s="4">
        <v>3737</v>
      </c>
      <c r="C1933" t="s" s="4">
        <v>1737</v>
      </c>
      <c r="D1933" t="s" s="4">
        <v>1738</v>
      </c>
      <c r="E1933" t="s" s="4">
        <v>1739</v>
      </c>
    </row>
    <row r="1934" ht="45.0" customHeight="true">
      <c r="A1934" t="s" s="4">
        <v>405</v>
      </c>
      <c r="B1934" t="s" s="4">
        <v>3738</v>
      </c>
      <c r="C1934" t="s" s="4">
        <v>1741</v>
      </c>
      <c r="D1934" t="s" s="4">
        <v>1742</v>
      </c>
      <c r="E1934" t="s" s="4">
        <v>1743</v>
      </c>
    </row>
    <row r="1935" ht="45.0" customHeight="true">
      <c r="A1935" t="s" s="4">
        <v>405</v>
      </c>
      <c r="B1935" t="s" s="4">
        <v>3739</v>
      </c>
      <c r="C1935" t="s" s="4">
        <v>1745</v>
      </c>
      <c r="D1935" t="s" s="4">
        <v>1746</v>
      </c>
      <c r="E1935" t="s" s="4">
        <v>1747</v>
      </c>
    </row>
    <row r="1936" ht="45.0" customHeight="true">
      <c r="A1936" t="s" s="4">
        <v>405</v>
      </c>
      <c r="B1936" t="s" s="4">
        <v>3740</v>
      </c>
      <c r="C1936" t="s" s="4">
        <v>1749</v>
      </c>
      <c r="D1936" t="s" s="4">
        <v>1750</v>
      </c>
      <c r="E1936" t="s" s="4">
        <v>1751</v>
      </c>
    </row>
    <row r="1937" ht="45.0" customHeight="true">
      <c r="A1937" t="s" s="4">
        <v>405</v>
      </c>
      <c r="B1937" t="s" s="4">
        <v>3741</v>
      </c>
      <c r="C1937" t="s" s="4">
        <v>1753</v>
      </c>
      <c r="D1937" t="s" s="4">
        <v>1754</v>
      </c>
      <c r="E1937" t="s" s="4">
        <v>1755</v>
      </c>
    </row>
    <row r="1938" ht="45.0" customHeight="true">
      <c r="A1938" t="s" s="4">
        <v>405</v>
      </c>
      <c r="B1938" t="s" s="4">
        <v>3742</v>
      </c>
      <c r="C1938" t="s" s="4">
        <v>1757</v>
      </c>
      <c r="D1938" t="s" s="4">
        <v>1758</v>
      </c>
      <c r="E1938" t="s" s="4">
        <v>1759</v>
      </c>
    </row>
    <row r="1939" ht="45.0" customHeight="true">
      <c r="A1939" t="s" s="4">
        <v>405</v>
      </c>
      <c r="B1939" t="s" s="4">
        <v>3743</v>
      </c>
      <c r="C1939" t="s" s="4">
        <v>1761</v>
      </c>
      <c r="D1939" t="s" s="4">
        <v>1758</v>
      </c>
      <c r="E1939" t="s" s="4">
        <v>1759</v>
      </c>
    </row>
    <row r="1940" ht="45.0" customHeight="true">
      <c r="A1940" t="s" s="4">
        <v>405</v>
      </c>
      <c r="B1940" t="s" s="4">
        <v>3744</v>
      </c>
      <c r="C1940" t="s" s="4">
        <v>1763</v>
      </c>
      <c r="D1940" t="s" s="4">
        <v>1764</v>
      </c>
      <c r="E1940" t="s" s="4">
        <v>1765</v>
      </c>
    </row>
    <row r="1941" ht="45.0" customHeight="true">
      <c r="A1941" t="s" s="4">
        <v>405</v>
      </c>
      <c r="B1941" t="s" s="4">
        <v>3745</v>
      </c>
      <c r="C1941" t="s" s="4">
        <v>1767</v>
      </c>
      <c r="D1941" t="s" s="4">
        <v>1768</v>
      </c>
      <c r="E1941" t="s" s="4">
        <v>1769</v>
      </c>
    </row>
    <row r="1942" ht="45.0" customHeight="true">
      <c r="A1942" t="s" s="4">
        <v>405</v>
      </c>
      <c r="B1942" t="s" s="4">
        <v>3746</v>
      </c>
      <c r="C1942" t="s" s="4">
        <v>1771</v>
      </c>
      <c r="D1942" t="s" s="4">
        <v>1772</v>
      </c>
      <c r="E1942" t="s" s="4">
        <v>1773</v>
      </c>
    </row>
    <row r="1943" ht="45.0" customHeight="true">
      <c r="A1943" t="s" s="4">
        <v>405</v>
      </c>
      <c r="B1943" t="s" s="4">
        <v>3747</v>
      </c>
      <c r="C1943" t="s" s="4">
        <v>1775</v>
      </c>
      <c r="D1943" t="s" s="4">
        <v>1776</v>
      </c>
      <c r="E1943" t="s" s="4">
        <v>1777</v>
      </c>
    </row>
    <row r="1944" ht="45.0" customHeight="true">
      <c r="A1944" t="s" s="4">
        <v>405</v>
      </c>
      <c r="B1944" t="s" s="4">
        <v>3748</v>
      </c>
      <c r="C1944" t="s" s="4">
        <v>1779</v>
      </c>
      <c r="D1944" t="s" s="4">
        <v>1755</v>
      </c>
      <c r="E1944" t="s" s="4">
        <v>1780</v>
      </c>
    </row>
    <row r="1945" ht="45.0" customHeight="true">
      <c r="A1945" t="s" s="4">
        <v>405</v>
      </c>
      <c r="B1945" t="s" s="4">
        <v>3749</v>
      </c>
      <c r="C1945" t="s" s="4">
        <v>1782</v>
      </c>
      <c r="D1945" t="s" s="4">
        <v>1783</v>
      </c>
      <c r="E1945" t="s" s="4">
        <v>1784</v>
      </c>
    </row>
    <row r="1946" ht="45.0" customHeight="true">
      <c r="A1946" t="s" s="4">
        <v>405</v>
      </c>
      <c r="B1946" t="s" s="4">
        <v>3750</v>
      </c>
      <c r="C1946" t="s" s="4">
        <v>1786</v>
      </c>
      <c r="D1946" t="s" s="4">
        <v>1772</v>
      </c>
      <c r="E1946" t="s" s="4">
        <v>1743</v>
      </c>
    </row>
    <row r="1947" ht="45.0" customHeight="true">
      <c r="A1947" t="s" s="4">
        <v>405</v>
      </c>
      <c r="B1947" t="s" s="4">
        <v>3751</v>
      </c>
      <c r="C1947" t="s" s="4">
        <v>1788</v>
      </c>
      <c r="D1947" t="s" s="4">
        <v>1772</v>
      </c>
      <c r="E1947" t="s" s="4">
        <v>1789</v>
      </c>
    </row>
    <row r="1948" ht="45.0" customHeight="true">
      <c r="A1948" t="s" s="4">
        <v>405</v>
      </c>
      <c r="B1948" t="s" s="4">
        <v>3752</v>
      </c>
      <c r="C1948" t="s" s="4">
        <v>1791</v>
      </c>
      <c r="D1948" t="s" s="4">
        <v>1792</v>
      </c>
      <c r="E1948" t="s" s="4">
        <v>1793</v>
      </c>
    </row>
    <row r="1949" ht="45.0" customHeight="true">
      <c r="A1949" t="s" s="4">
        <v>405</v>
      </c>
      <c r="B1949" t="s" s="4">
        <v>3753</v>
      </c>
      <c r="C1949" t="s" s="4">
        <v>1795</v>
      </c>
      <c r="D1949" t="s" s="4">
        <v>1759</v>
      </c>
      <c r="E1949" t="s" s="4">
        <v>1796</v>
      </c>
    </row>
    <row r="1950" ht="45.0" customHeight="true">
      <c r="A1950" t="s" s="4">
        <v>405</v>
      </c>
      <c r="B1950" t="s" s="4">
        <v>3754</v>
      </c>
      <c r="C1950" t="s" s="4">
        <v>1798</v>
      </c>
      <c r="D1950" t="s" s="4">
        <v>1743</v>
      </c>
      <c r="E1950" t="s" s="4">
        <v>1799</v>
      </c>
    </row>
    <row r="1951" ht="45.0" customHeight="true">
      <c r="A1951" t="s" s="4">
        <v>405</v>
      </c>
      <c r="B1951" t="s" s="4">
        <v>3755</v>
      </c>
      <c r="C1951" t="s" s="4">
        <v>1801</v>
      </c>
      <c r="D1951" t="s" s="4">
        <v>1743</v>
      </c>
      <c r="E1951" t="s" s="4">
        <v>1755</v>
      </c>
    </row>
    <row r="1952" ht="45.0" customHeight="true">
      <c r="A1952" t="s" s="4">
        <v>405</v>
      </c>
      <c r="B1952" t="s" s="4">
        <v>3756</v>
      </c>
      <c r="C1952" t="s" s="4">
        <v>1803</v>
      </c>
      <c r="D1952" t="s" s="4">
        <v>1804</v>
      </c>
      <c r="E1952" t="s" s="4">
        <v>1738</v>
      </c>
    </row>
    <row r="1953" ht="45.0" customHeight="true">
      <c r="A1953" t="s" s="4">
        <v>405</v>
      </c>
      <c r="B1953" t="s" s="4">
        <v>3757</v>
      </c>
      <c r="C1953" t="s" s="4">
        <v>1806</v>
      </c>
      <c r="D1953" t="s" s="4">
        <v>1773</v>
      </c>
      <c r="E1953" t="s" s="4">
        <v>1807</v>
      </c>
    </row>
    <row r="1954" ht="45.0" customHeight="true">
      <c r="A1954" t="s" s="4">
        <v>405</v>
      </c>
      <c r="B1954" t="s" s="4">
        <v>3758</v>
      </c>
      <c r="C1954" t="s" s="4">
        <v>1809</v>
      </c>
      <c r="D1954" t="s" s="4">
        <v>1810</v>
      </c>
      <c r="E1954" t="s" s="4">
        <v>1811</v>
      </c>
    </row>
    <row r="1955" ht="45.0" customHeight="true">
      <c r="A1955" t="s" s="4">
        <v>405</v>
      </c>
      <c r="B1955" t="s" s="4">
        <v>3759</v>
      </c>
      <c r="C1955" t="s" s="4">
        <v>1813</v>
      </c>
      <c r="D1955" t="s" s="4">
        <v>1814</v>
      </c>
      <c r="E1955" t="s" s="4">
        <v>1743</v>
      </c>
    </row>
    <row r="1956" ht="45.0" customHeight="true">
      <c r="A1956" t="s" s="4">
        <v>405</v>
      </c>
      <c r="B1956" t="s" s="4">
        <v>3760</v>
      </c>
      <c r="C1956" t="s" s="4">
        <v>1816</v>
      </c>
      <c r="D1956" t="s" s="4">
        <v>1817</v>
      </c>
      <c r="E1956" t="s" s="4">
        <v>1818</v>
      </c>
    </row>
    <row r="1957" ht="45.0" customHeight="true">
      <c r="A1957" t="s" s="4">
        <v>405</v>
      </c>
      <c r="B1957" t="s" s="4">
        <v>3761</v>
      </c>
      <c r="C1957" t="s" s="4">
        <v>1820</v>
      </c>
      <c r="D1957" t="s" s="4">
        <v>1821</v>
      </c>
      <c r="E1957" t="s" s="4">
        <v>1747</v>
      </c>
    </row>
    <row r="1958" ht="45.0" customHeight="true">
      <c r="A1958" t="s" s="4">
        <v>405</v>
      </c>
      <c r="B1958" t="s" s="4">
        <v>3762</v>
      </c>
      <c r="C1958" t="s" s="4">
        <v>1823</v>
      </c>
      <c r="D1958" t="s" s="4">
        <v>1824</v>
      </c>
      <c r="E1958" t="s" s="4">
        <v>1825</v>
      </c>
    </row>
    <row r="1959" ht="45.0" customHeight="true">
      <c r="A1959" t="s" s="4">
        <v>405</v>
      </c>
      <c r="B1959" t="s" s="4">
        <v>3763</v>
      </c>
      <c r="C1959" t="s" s="4">
        <v>1827</v>
      </c>
      <c r="D1959" t="s" s="4">
        <v>1828</v>
      </c>
      <c r="E1959" t="s" s="4">
        <v>1829</v>
      </c>
    </row>
    <row r="1960" ht="45.0" customHeight="true">
      <c r="A1960" t="s" s="4">
        <v>405</v>
      </c>
      <c r="B1960" t="s" s="4">
        <v>3764</v>
      </c>
      <c r="C1960" t="s" s="4">
        <v>1831</v>
      </c>
      <c r="D1960" t="s" s="4">
        <v>1832</v>
      </c>
      <c r="E1960" t="s" s="4">
        <v>1833</v>
      </c>
    </row>
    <row r="1961" ht="45.0" customHeight="true">
      <c r="A1961" t="s" s="4">
        <v>405</v>
      </c>
      <c r="B1961" t="s" s="4">
        <v>3765</v>
      </c>
      <c r="C1961" t="s" s="4">
        <v>1835</v>
      </c>
      <c r="D1961" t="s" s="4">
        <v>1789</v>
      </c>
      <c r="E1961" t="s" s="4">
        <v>1836</v>
      </c>
    </row>
    <row r="1962" ht="45.0" customHeight="true">
      <c r="A1962" t="s" s="4">
        <v>405</v>
      </c>
      <c r="B1962" t="s" s="4">
        <v>3766</v>
      </c>
      <c r="C1962" t="s" s="4">
        <v>1838</v>
      </c>
      <c r="D1962" t="s" s="4">
        <v>1789</v>
      </c>
      <c r="E1962" t="s" s="4">
        <v>1839</v>
      </c>
    </row>
    <row r="1963" ht="45.0" customHeight="true">
      <c r="A1963" t="s" s="4">
        <v>405</v>
      </c>
      <c r="B1963" t="s" s="4">
        <v>3767</v>
      </c>
      <c r="C1963" t="s" s="4">
        <v>1841</v>
      </c>
      <c r="D1963" t="s" s="4">
        <v>1842</v>
      </c>
      <c r="E1963" t="s" s="4">
        <v>1793</v>
      </c>
    </row>
    <row r="1964" ht="45.0" customHeight="true">
      <c r="A1964" t="s" s="4">
        <v>410</v>
      </c>
      <c r="B1964" t="s" s="4">
        <v>3768</v>
      </c>
      <c r="C1964" t="s" s="4">
        <v>1835</v>
      </c>
      <c r="D1964" t="s" s="4">
        <v>1789</v>
      </c>
      <c r="E1964" t="s" s="4">
        <v>1836</v>
      </c>
    </row>
    <row r="1965" ht="45.0" customHeight="true">
      <c r="A1965" t="s" s="4">
        <v>410</v>
      </c>
      <c r="B1965" t="s" s="4">
        <v>3769</v>
      </c>
      <c r="C1965" t="s" s="4">
        <v>1838</v>
      </c>
      <c r="D1965" t="s" s="4">
        <v>1789</v>
      </c>
      <c r="E1965" t="s" s="4">
        <v>1839</v>
      </c>
    </row>
    <row r="1966" ht="45.0" customHeight="true">
      <c r="A1966" t="s" s="4">
        <v>410</v>
      </c>
      <c r="B1966" t="s" s="4">
        <v>3770</v>
      </c>
      <c r="C1966" t="s" s="4">
        <v>1841</v>
      </c>
      <c r="D1966" t="s" s="4">
        <v>1842</v>
      </c>
      <c r="E1966" t="s" s="4">
        <v>1793</v>
      </c>
    </row>
    <row r="1967" ht="45.0" customHeight="true">
      <c r="A1967" t="s" s="4">
        <v>410</v>
      </c>
      <c r="B1967" t="s" s="4">
        <v>3771</v>
      </c>
      <c r="C1967" t="s" s="4">
        <v>1721</v>
      </c>
      <c r="D1967" t="s" s="4">
        <v>1722</v>
      </c>
      <c r="E1967" t="s" s="4">
        <v>1723</v>
      </c>
    </row>
    <row r="1968" ht="45.0" customHeight="true">
      <c r="A1968" t="s" s="4">
        <v>410</v>
      </c>
      <c r="B1968" t="s" s="4">
        <v>3772</v>
      </c>
      <c r="C1968" t="s" s="4">
        <v>1725</v>
      </c>
      <c r="D1968" t="s" s="4">
        <v>1726</v>
      </c>
      <c r="E1968" t="s" s="4">
        <v>1727</v>
      </c>
    </row>
    <row r="1969" ht="45.0" customHeight="true">
      <c r="A1969" t="s" s="4">
        <v>410</v>
      </c>
      <c r="B1969" t="s" s="4">
        <v>3773</v>
      </c>
      <c r="C1969" t="s" s="4">
        <v>1729</v>
      </c>
      <c r="D1969" t="s" s="4">
        <v>1730</v>
      </c>
      <c r="E1969" t="s" s="4">
        <v>1731</v>
      </c>
    </row>
    <row r="1970" ht="45.0" customHeight="true">
      <c r="A1970" t="s" s="4">
        <v>410</v>
      </c>
      <c r="B1970" t="s" s="4">
        <v>3774</v>
      </c>
      <c r="C1970" t="s" s="4">
        <v>1733</v>
      </c>
      <c r="D1970" t="s" s="4">
        <v>1734</v>
      </c>
      <c r="E1970" t="s" s="4">
        <v>1735</v>
      </c>
    </row>
    <row r="1971" ht="45.0" customHeight="true">
      <c r="A1971" t="s" s="4">
        <v>410</v>
      </c>
      <c r="B1971" t="s" s="4">
        <v>3775</v>
      </c>
      <c r="C1971" t="s" s="4">
        <v>1737</v>
      </c>
      <c r="D1971" t="s" s="4">
        <v>1738</v>
      </c>
      <c r="E1971" t="s" s="4">
        <v>1739</v>
      </c>
    </row>
    <row r="1972" ht="45.0" customHeight="true">
      <c r="A1972" t="s" s="4">
        <v>410</v>
      </c>
      <c r="B1972" t="s" s="4">
        <v>3776</v>
      </c>
      <c r="C1972" t="s" s="4">
        <v>1741</v>
      </c>
      <c r="D1972" t="s" s="4">
        <v>1742</v>
      </c>
      <c r="E1972" t="s" s="4">
        <v>1743</v>
      </c>
    </row>
    <row r="1973" ht="45.0" customHeight="true">
      <c r="A1973" t="s" s="4">
        <v>410</v>
      </c>
      <c r="B1973" t="s" s="4">
        <v>3777</v>
      </c>
      <c r="C1973" t="s" s="4">
        <v>1745</v>
      </c>
      <c r="D1973" t="s" s="4">
        <v>1746</v>
      </c>
      <c r="E1973" t="s" s="4">
        <v>1747</v>
      </c>
    </row>
    <row r="1974" ht="45.0" customHeight="true">
      <c r="A1974" t="s" s="4">
        <v>410</v>
      </c>
      <c r="B1974" t="s" s="4">
        <v>3778</v>
      </c>
      <c r="C1974" t="s" s="4">
        <v>1749</v>
      </c>
      <c r="D1974" t="s" s="4">
        <v>1750</v>
      </c>
      <c r="E1974" t="s" s="4">
        <v>1751</v>
      </c>
    </row>
    <row r="1975" ht="45.0" customHeight="true">
      <c r="A1975" t="s" s="4">
        <v>410</v>
      </c>
      <c r="B1975" t="s" s="4">
        <v>3779</v>
      </c>
      <c r="C1975" t="s" s="4">
        <v>1753</v>
      </c>
      <c r="D1975" t="s" s="4">
        <v>1754</v>
      </c>
      <c r="E1975" t="s" s="4">
        <v>1755</v>
      </c>
    </row>
    <row r="1976" ht="45.0" customHeight="true">
      <c r="A1976" t="s" s="4">
        <v>410</v>
      </c>
      <c r="B1976" t="s" s="4">
        <v>3780</v>
      </c>
      <c r="C1976" t="s" s="4">
        <v>1757</v>
      </c>
      <c r="D1976" t="s" s="4">
        <v>1758</v>
      </c>
      <c r="E1976" t="s" s="4">
        <v>1759</v>
      </c>
    </row>
    <row r="1977" ht="45.0" customHeight="true">
      <c r="A1977" t="s" s="4">
        <v>410</v>
      </c>
      <c r="B1977" t="s" s="4">
        <v>3781</v>
      </c>
      <c r="C1977" t="s" s="4">
        <v>1761</v>
      </c>
      <c r="D1977" t="s" s="4">
        <v>1758</v>
      </c>
      <c r="E1977" t="s" s="4">
        <v>1759</v>
      </c>
    </row>
    <row r="1978" ht="45.0" customHeight="true">
      <c r="A1978" t="s" s="4">
        <v>410</v>
      </c>
      <c r="B1978" t="s" s="4">
        <v>3782</v>
      </c>
      <c r="C1978" t="s" s="4">
        <v>1763</v>
      </c>
      <c r="D1978" t="s" s="4">
        <v>1764</v>
      </c>
      <c r="E1978" t="s" s="4">
        <v>1765</v>
      </c>
    </row>
    <row r="1979" ht="45.0" customHeight="true">
      <c r="A1979" t="s" s="4">
        <v>410</v>
      </c>
      <c r="B1979" t="s" s="4">
        <v>3783</v>
      </c>
      <c r="C1979" t="s" s="4">
        <v>1767</v>
      </c>
      <c r="D1979" t="s" s="4">
        <v>1768</v>
      </c>
      <c r="E1979" t="s" s="4">
        <v>1769</v>
      </c>
    </row>
    <row r="1980" ht="45.0" customHeight="true">
      <c r="A1980" t="s" s="4">
        <v>410</v>
      </c>
      <c r="B1980" t="s" s="4">
        <v>3784</v>
      </c>
      <c r="C1980" t="s" s="4">
        <v>1771</v>
      </c>
      <c r="D1980" t="s" s="4">
        <v>1772</v>
      </c>
      <c r="E1980" t="s" s="4">
        <v>1773</v>
      </c>
    </row>
    <row r="1981" ht="45.0" customHeight="true">
      <c r="A1981" t="s" s="4">
        <v>410</v>
      </c>
      <c r="B1981" t="s" s="4">
        <v>3785</v>
      </c>
      <c r="C1981" t="s" s="4">
        <v>1775</v>
      </c>
      <c r="D1981" t="s" s="4">
        <v>1776</v>
      </c>
      <c r="E1981" t="s" s="4">
        <v>1777</v>
      </c>
    </row>
    <row r="1982" ht="45.0" customHeight="true">
      <c r="A1982" t="s" s="4">
        <v>410</v>
      </c>
      <c r="B1982" t="s" s="4">
        <v>3786</v>
      </c>
      <c r="C1982" t="s" s="4">
        <v>1779</v>
      </c>
      <c r="D1982" t="s" s="4">
        <v>1755</v>
      </c>
      <c r="E1982" t="s" s="4">
        <v>1780</v>
      </c>
    </row>
    <row r="1983" ht="45.0" customHeight="true">
      <c r="A1983" t="s" s="4">
        <v>410</v>
      </c>
      <c r="B1983" t="s" s="4">
        <v>3787</v>
      </c>
      <c r="C1983" t="s" s="4">
        <v>1782</v>
      </c>
      <c r="D1983" t="s" s="4">
        <v>1783</v>
      </c>
      <c r="E1983" t="s" s="4">
        <v>1784</v>
      </c>
    </row>
    <row r="1984" ht="45.0" customHeight="true">
      <c r="A1984" t="s" s="4">
        <v>410</v>
      </c>
      <c r="B1984" t="s" s="4">
        <v>3788</v>
      </c>
      <c r="C1984" t="s" s="4">
        <v>1786</v>
      </c>
      <c r="D1984" t="s" s="4">
        <v>1772</v>
      </c>
      <c r="E1984" t="s" s="4">
        <v>1743</v>
      </c>
    </row>
    <row r="1985" ht="45.0" customHeight="true">
      <c r="A1985" t="s" s="4">
        <v>410</v>
      </c>
      <c r="B1985" t="s" s="4">
        <v>3789</v>
      </c>
      <c r="C1985" t="s" s="4">
        <v>1788</v>
      </c>
      <c r="D1985" t="s" s="4">
        <v>1772</v>
      </c>
      <c r="E1985" t="s" s="4">
        <v>1789</v>
      </c>
    </row>
    <row r="1986" ht="45.0" customHeight="true">
      <c r="A1986" t="s" s="4">
        <v>410</v>
      </c>
      <c r="B1986" t="s" s="4">
        <v>3790</v>
      </c>
      <c r="C1986" t="s" s="4">
        <v>1791</v>
      </c>
      <c r="D1986" t="s" s="4">
        <v>1792</v>
      </c>
      <c r="E1986" t="s" s="4">
        <v>1793</v>
      </c>
    </row>
    <row r="1987" ht="45.0" customHeight="true">
      <c r="A1987" t="s" s="4">
        <v>410</v>
      </c>
      <c r="B1987" t="s" s="4">
        <v>3791</v>
      </c>
      <c r="C1987" t="s" s="4">
        <v>1795</v>
      </c>
      <c r="D1987" t="s" s="4">
        <v>1759</v>
      </c>
      <c r="E1987" t="s" s="4">
        <v>1796</v>
      </c>
    </row>
    <row r="1988" ht="45.0" customHeight="true">
      <c r="A1988" t="s" s="4">
        <v>410</v>
      </c>
      <c r="B1988" t="s" s="4">
        <v>3792</v>
      </c>
      <c r="C1988" t="s" s="4">
        <v>1798</v>
      </c>
      <c r="D1988" t="s" s="4">
        <v>1743</v>
      </c>
      <c r="E1988" t="s" s="4">
        <v>1799</v>
      </c>
    </row>
    <row r="1989" ht="45.0" customHeight="true">
      <c r="A1989" t="s" s="4">
        <v>410</v>
      </c>
      <c r="B1989" t="s" s="4">
        <v>3793</v>
      </c>
      <c r="C1989" t="s" s="4">
        <v>1801</v>
      </c>
      <c r="D1989" t="s" s="4">
        <v>1743</v>
      </c>
      <c r="E1989" t="s" s="4">
        <v>1755</v>
      </c>
    </row>
    <row r="1990" ht="45.0" customHeight="true">
      <c r="A1990" t="s" s="4">
        <v>410</v>
      </c>
      <c r="B1990" t="s" s="4">
        <v>3794</v>
      </c>
      <c r="C1990" t="s" s="4">
        <v>1803</v>
      </c>
      <c r="D1990" t="s" s="4">
        <v>1804</v>
      </c>
      <c r="E1990" t="s" s="4">
        <v>1738</v>
      </c>
    </row>
    <row r="1991" ht="45.0" customHeight="true">
      <c r="A1991" t="s" s="4">
        <v>410</v>
      </c>
      <c r="B1991" t="s" s="4">
        <v>3795</v>
      </c>
      <c r="C1991" t="s" s="4">
        <v>1806</v>
      </c>
      <c r="D1991" t="s" s="4">
        <v>1773</v>
      </c>
      <c r="E1991" t="s" s="4">
        <v>1807</v>
      </c>
    </row>
    <row r="1992" ht="45.0" customHeight="true">
      <c r="A1992" t="s" s="4">
        <v>410</v>
      </c>
      <c r="B1992" t="s" s="4">
        <v>3796</v>
      </c>
      <c r="C1992" t="s" s="4">
        <v>1809</v>
      </c>
      <c r="D1992" t="s" s="4">
        <v>1810</v>
      </c>
      <c r="E1992" t="s" s="4">
        <v>1811</v>
      </c>
    </row>
    <row r="1993" ht="45.0" customHeight="true">
      <c r="A1993" t="s" s="4">
        <v>410</v>
      </c>
      <c r="B1993" t="s" s="4">
        <v>3797</v>
      </c>
      <c r="C1993" t="s" s="4">
        <v>1813</v>
      </c>
      <c r="D1993" t="s" s="4">
        <v>1814</v>
      </c>
      <c r="E1993" t="s" s="4">
        <v>1743</v>
      </c>
    </row>
    <row r="1994" ht="45.0" customHeight="true">
      <c r="A1994" t="s" s="4">
        <v>410</v>
      </c>
      <c r="B1994" t="s" s="4">
        <v>3798</v>
      </c>
      <c r="C1994" t="s" s="4">
        <v>1816</v>
      </c>
      <c r="D1994" t="s" s="4">
        <v>1817</v>
      </c>
      <c r="E1994" t="s" s="4">
        <v>1818</v>
      </c>
    </row>
    <row r="1995" ht="45.0" customHeight="true">
      <c r="A1995" t="s" s="4">
        <v>410</v>
      </c>
      <c r="B1995" t="s" s="4">
        <v>3799</v>
      </c>
      <c r="C1995" t="s" s="4">
        <v>1820</v>
      </c>
      <c r="D1995" t="s" s="4">
        <v>1821</v>
      </c>
      <c r="E1995" t="s" s="4">
        <v>1747</v>
      </c>
    </row>
    <row r="1996" ht="45.0" customHeight="true">
      <c r="A1996" t="s" s="4">
        <v>410</v>
      </c>
      <c r="B1996" t="s" s="4">
        <v>3800</v>
      </c>
      <c r="C1996" t="s" s="4">
        <v>1823</v>
      </c>
      <c r="D1996" t="s" s="4">
        <v>1824</v>
      </c>
      <c r="E1996" t="s" s="4">
        <v>1825</v>
      </c>
    </row>
    <row r="1997" ht="45.0" customHeight="true">
      <c r="A1997" t="s" s="4">
        <v>410</v>
      </c>
      <c r="B1997" t="s" s="4">
        <v>3801</v>
      </c>
      <c r="C1997" t="s" s="4">
        <v>1827</v>
      </c>
      <c r="D1997" t="s" s="4">
        <v>1828</v>
      </c>
      <c r="E1997" t="s" s="4">
        <v>1829</v>
      </c>
    </row>
    <row r="1998" ht="45.0" customHeight="true">
      <c r="A1998" t="s" s="4">
        <v>410</v>
      </c>
      <c r="B1998" t="s" s="4">
        <v>3802</v>
      </c>
      <c r="C1998" t="s" s="4">
        <v>1831</v>
      </c>
      <c r="D1998" t="s" s="4">
        <v>1832</v>
      </c>
      <c r="E1998" t="s" s="4">
        <v>1833</v>
      </c>
    </row>
    <row r="1999" ht="45.0" customHeight="true">
      <c r="A1999" t="s" s="4">
        <v>416</v>
      </c>
      <c r="B1999" t="s" s="4">
        <v>3803</v>
      </c>
      <c r="C1999" t="s" s="4">
        <v>1721</v>
      </c>
      <c r="D1999" t="s" s="4">
        <v>1722</v>
      </c>
      <c r="E1999" t="s" s="4">
        <v>1723</v>
      </c>
    </row>
    <row r="2000" ht="45.0" customHeight="true">
      <c r="A2000" t="s" s="4">
        <v>416</v>
      </c>
      <c r="B2000" t="s" s="4">
        <v>3804</v>
      </c>
      <c r="C2000" t="s" s="4">
        <v>1725</v>
      </c>
      <c r="D2000" t="s" s="4">
        <v>1726</v>
      </c>
      <c r="E2000" t="s" s="4">
        <v>1727</v>
      </c>
    </row>
    <row r="2001" ht="45.0" customHeight="true">
      <c r="A2001" t="s" s="4">
        <v>416</v>
      </c>
      <c r="B2001" t="s" s="4">
        <v>3805</v>
      </c>
      <c r="C2001" t="s" s="4">
        <v>1729</v>
      </c>
      <c r="D2001" t="s" s="4">
        <v>1730</v>
      </c>
      <c r="E2001" t="s" s="4">
        <v>1731</v>
      </c>
    </row>
    <row r="2002" ht="45.0" customHeight="true">
      <c r="A2002" t="s" s="4">
        <v>416</v>
      </c>
      <c r="B2002" t="s" s="4">
        <v>3806</v>
      </c>
      <c r="C2002" t="s" s="4">
        <v>1733</v>
      </c>
      <c r="D2002" t="s" s="4">
        <v>1734</v>
      </c>
      <c r="E2002" t="s" s="4">
        <v>1735</v>
      </c>
    </row>
    <row r="2003" ht="45.0" customHeight="true">
      <c r="A2003" t="s" s="4">
        <v>416</v>
      </c>
      <c r="B2003" t="s" s="4">
        <v>3807</v>
      </c>
      <c r="C2003" t="s" s="4">
        <v>1737</v>
      </c>
      <c r="D2003" t="s" s="4">
        <v>1738</v>
      </c>
      <c r="E2003" t="s" s="4">
        <v>1739</v>
      </c>
    </row>
    <row r="2004" ht="45.0" customHeight="true">
      <c r="A2004" t="s" s="4">
        <v>416</v>
      </c>
      <c r="B2004" t="s" s="4">
        <v>3808</v>
      </c>
      <c r="C2004" t="s" s="4">
        <v>1741</v>
      </c>
      <c r="D2004" t="s" s="4">
        <v>1742</v>
      </c>
      <c r="E2004" t="s" s="4">
        <v>1743</v>
      </c>
    </row>
    <row r="2005" ht="45.0" customHeight="true">
      <c r="A2005" t="s" s="4">
        <v>416</v>
      </c>
      <c r="B2005" t="s" s="4">
        <v>3809</v>
      </c>
      <c r="C2005" t="s" s="4">
        <v>1745</v>
      </c>
      <c r="D2005" t="s" s="4">
        <v>1746</v>
      </c>
      <c r="E2005" t="s" s="4">
        <v>1747</v>
      </c>
    </row>
    <row r="2006" ht="45.0" customHeight="true">
      <c r="A2006" t="s" s="4">
        <v>416</v>
      </c>
      <c r="B2006" t="s" s="4">
        <v>3810</v>
      </c>
      <c r="C2006" t="s" s="4">
        <v>1749</v>
      </c>
      <c r="D2006" t="s" s="4">
        <v>1750</v>
      </c>
      <c r="E2006" t="s" s="4">
        <v>1751</v>
      </c>
    </row>
    <row r="2007" ht="45.0" customHeight="true">
      <c r="A2007" t="s" s="4">
        <v>416</v>
      </c>
      <c r="B2007" t="s" s="4">
        <v>3811</v>
      </c>
      <c r="C2007" t="s" s="4">
        <v>1753</v>
      </c>
      <c r="D2007" t="s" s="4">
        <v>1754</v>
      </c>
      <c r="E2007" t="s" s="4">
        <v>1755</v>
      </c>
    </row>
    <row r="2008" ht="45.0" customHeight="true">
      <c r="A2008" t="s" s="4">
        <v>416</v>
      </c>
      <c r="B2008" t="s" s="4">
        <v>3812</v>
      </c>
      <c r="C2008" t="s" s="4">
        <v>1757</v>
      </c>
      <c r="D2008" t="s" s="4">
        <v>1758</v>
      </c>
      <c r="E2008" t="s" s="4">
        <v>1759</v>
      </c>
    </row>
    <row r="2009" ht="45.0" customHeight="true">
      <c r="A2009" t="s" s="4">
        <v>416</v>
      </c>
      <c r="B2009" t="s" s="4">
        <v>3813</v>
      </c>
      <c r="C2009" t="s" s="4">
        <v>1761</v>
      </c>
      <c r="D2009" t="s" s="4">
        <v>1758</v>
      </c>
      <c r="E2009" t="s" s="4">
        <v>1759</v>
      </c>
    </row>
    <row r="2010" ht="45.0" customHeight="true">
      <c r="A2010" t="s" s="4">
        <v>416</v>
      </c>
      <c r="B2010" t="s" s="4">
        <v>3814</v>
      </c>
      <c r="C2010" t="s" s="4">
        <v>1763</v>
      </c>
      <c r="D2010" t="s" s="4">
        <v>1764</v>
      </c>
      <c r="E2010" t="s" s="4">
        <v>1765</v>
      </c>
    </row>
    <row r="2011" ht="45.0" customHeight="true">
      <c r="A2011" t="s" s="4">
        <v>416</v>
      </c>
      <c r="B2011" t="s" s="4">
        <v>3815</v>
      </c>
      <c r="C2011" t="s" s="4">
        <v>1767</v>
      </c>
      <c r="D2011" t="s" s="4">
        <v>1768</v>
      </c>
      <c r="E2011" t="s" s="4">
        <v>1769</v>
      </c>
    </row>
    <row r="2012" ht="45.0" customHeight="true">
      <c r="A2012" t="s" s="4">
        <v>416</v>
      </c>
      <c r="B2012" t="s" s="4">
        <v>3816</v>
      </c>
      <c r="C2012" t="s" s="4">
        <v>1771</v>
      </c>
      <c r="D2012" t="s" s="4">
        <v>1772</v>
      </c>
      <c r="E2012" t="s" s="4">
        <v>1773</v>
      </c>
    </row>
    <row r="2013" ht="45.0" customHeight="true">
      <c r="A2013" t="s" s="4">
        <v>416</v>
      </c>
      <c r="B2013" t="s" s="4">
        <v>3817</v>
      </c>
      <c r="C2013" t="s" s="4">
        <v>1775</v>
      </c>
      <c r="D2013" t="s" s="4">
        <v>1776</v>
      </c>
      <c r="E2013" t="s" s="4">
        <v>1777</v>
      </c>
    </row>
    <row r="2014" ht="45.0" customHeight="true">
      <c r="A2014" t="s" s="4">
        <v>416</v>
      </c>
      <c r="B2014" t="s" s="4">
        <v>3818</v>
      </c>
      <c r="C2014" t="s" s="4">
        <v>1779</v>
      </c>
      <c r="D2014" t="s" s="4">
        <v>1755</v>
      </c>
      <c r="E2014" t="s" s="4">
        <v>1780</v>
      </c>
    </row>
    <row r="2015" ht="45.0" customHeight="true">
      <c r="A2015" t="s" s="4">
        <v>416</v>
      </c>
      <c r="B2015" t="s" s="4">
        <v>3819</v>
      </c>
      <c r="C2015" t="s" s="4">
        <v>1782</v>
      </c>
      <c r="D2015" t="s" s="4">
        <v>1783</v>
      </c>
      <c r="E2015" t="s" s="4">
        <v>1784</v>
      </c>
    </row>
    <row r="2016" ht="45.0" customHeight="true">
      <c r="A2016" t="s" s="4">
        <v>416</v>
      </c>
      <c r="B2016" t="s" s="4">
        <v>3820</v>
      </c>
      <c r="C2016" t="s" s="4">
        <v>1786</v>
      </c>
      <c r="D2016" t="s" s="4">
        <v>1772</v>
      </c>
      <c r="E2016" t="s" s="4">
        <v>1743</v>
      </c>
    </row>
    <row r="2017" ht="45.0" customHeight="true">
      <c r="A2017" t="s" s="4">
        <v>416</v>
      </c>
      <c r="B2017" t="s" s="4">
        <v>3821</v>
      </c>
      <c r="C2017" t="s" s="4">
        <v>1788</v>
      </c>
      <c r="D2017" t="s" s="4">
        <v>1772</v>
      </c>
      <c r="E2017" t="s" s="4">
        <v>1789</v>
      </c>
    </row>
    <row r="2018" ht="45.0" customHeight="true">
      <c r="A2018" t="s" s="4">
        <v>416</v>
      </c>
      <c r="B2018" t="s" s="4">
        <v>3822</v>
      </c>
      <c r="C2018" t="s" s="4">
        <v>1791</v>
      </c>
      <c r="D2018" t="s" s="4">
        <v>1792</v>
      </c>
      <c r="E2018" t="s" s="4">
        <v>1793</v>
      </c>
    </row>
    <row r="2019" ht="45.0" customHeight="true">
      <c r="A2019" t="s" s="4">
        <v>416</v>
      </c>
      <c r="B2019" t="s" s="4">
        <v>3823</v>
      </c>
      <c r="C2019" t="s" s="4">
        <v>1795</v>
      </c>
      <c r="D2019" t="s" s="4">
        <v>1759</v>
      </c>
      <c r="E2019" t="s" s="4">
        <v>1796</v>
      </c>
    </row>
    <row r="2020" ht="45.0" customHeight="true">
      <c r="A2020" t="s" s="4">
        <v>416</v>
      </c>
      <c r="B2020" t="s" s="4">
        <v>3824</v>
      </c>
      <c r="C2020" t="s" s="4">
        <v>1798</v>
      </c>
      <c r="D2020" t="s" s="4">
        <v>1743</v>
      </c>
      <c r="E2020" t="s" s="4">
        <v>1799</v>
      </c>
    </row>
    <row r="2021" ht="45.0" customHeight="true">
      <c r="A2021" t="s" s="4">
        <v>416</v>
      </c>
      <c r="B2021" t="s" s="4">
        <v>3825</v>
      </c>
      <c r="C2021" t="s" s="4">
        <v>1801</v>
      </c>
      <c r="D2021" t="s" s="4">
        <v>1743</v>
      </c>
      <c r="E2021" t="s" s="4">
        <v>1755</v>
      </c>
    </row>
    <row r="2022" ht="45.0" customHeight="true">
      <c r="A2022" t="s" s="4">
        <v>416</v>
      </c>
      <c r="B2022" t="s" s="4">
        <v>3826</v>
      </c>
      <c r="C2022" t="s" s="4">
        <v>1803</v>
      </c>
      <c r="D2022" t="s" s="4">
        <v>1804</v>
      </c>
      <c r="E2022" t="s" s="4">
        <v>1738</v>
      </c>
    </row>
    <row r="2023" ht="45.0" customHeight="true">
      <c r="A2023" t="s" s="4">
        <v>416</v>
      </c>
      <c r="B2023" t="s" s="4">
        <v>3827</v>
      </c>
      <c r="C2023" t="s" s="4">
        <v>1806</v>
      </c>
      <c r="D2023" t="s" s="4">
        <v>1773</v>
      </c>
      <c r="E2023" t="s" s="4">
        <v>1807</v>
      </c>
    </row>
    <row r="2024" ht="45.0" customHeight="true">
      <c r="A2024" t="s" s="4">
        <v>416</v>
      </c>
      <c r="B2024" t="s" s="4">
        <v>3828</v>
      </c>
      <c r="C2024" t="s" s="4">
        <v>1809</v>
      </c>
      <c r="D2024" t="s" s="4">
        <v>1810</v>
      </c>
      <c r="E2024" t="s" s="4">
        <v>1811</v>
      </c>
    </row>
    <row r="2025" ht="45.0" customHeight="true">
      <c r="A2025" t="s" s="4">
        <v>416</v>
      </c>
      <c r="B2025" t="s" s="4">
        <v>3829</v>
      </c>
      <c r="C2025" t="s" s="4">
        <v>1813</v>
      </c>
      <c r="D2025" t="s" s="4">
        <v>1814</v>
      </c>
      <c r="E2025" t="s" s="4">
        <v>1743</v>
      </c>
    </row>
    <row r="2026" ht="45.0" customHeight="true">
      <c r="A2026" t="s" s="4">
        <v>416</v>
      </c>
      <c r="B2026" t="s" s="4">
        <v>3830</v>
      </c>
      <c r="C2026" t="s" s="4">
        <v>1816</v>
      </c>
      <c r="D2026" t="s" s="4">
        <v>1817</v>
      </c>
      <c r="E2026" t="s" s="4">
        <v>1818</v>
      </c>
    </row>
    <row r="2027" ht="45.0" customHeight="true">
      <c r="A2027" t="s" s="4">
        <v>416</v>
      </c>
      <c r="B2027" t="s" s="4">
        <v>3831</v>
      </c>
      <c r="C2027" t="s" s="4">
        <v>1820</v>
      </c>
      <c r="D2027" t="s" s="4">
        <v>1821</v>
      </c>
      <c r="E2027" t="s" s="4">
        <v>1747</v>
      </c>
    </row>
    <row r="2028" ht="45.0" customHeight="true">
      <c r="A2028" t="s" s="4">
        <v>416</v>
      </c>
      <c r="B2028" t="s" s="4">
        <v>3832</v>
      </c>
      <c r="C2028" t="s" s="4">
        <v>1823</v>
      </c>
      <c r="D2028" t="s" s="4">
        <v>1824</v>
      </c>
      <c r="E2028" t="s" s="4">
        <v>1825</v>
      </c>
    </row>
    <row r="2029" ht="45.0" customHeight="true">
      <c r="A2029" t="s" s="4">
        <v>416</v>
      </c>
      <c r="B2029" t="s" s="4">
        <v>3833</v>
      </c>
      <c r="C2029" t="s" s="4">
        <v>1827</v>
      </c>
      <c r="D2029" t="s" s="4">
        <v>1828</v>
      </c>
      <c r="E2029" t="s" s="4">
        <v>1829</v>
      </c>
    </row>
    <row r="2030" ht="45.0" customHeight="true">
      <c r="A2030" t="s" s="4">
        <v>416</v>
      </c>
      <c r="B2030" t="s" s="4">
        <v>3834</v>
      </c>
      <c r="C2030" t="s" s="4">
        <v>1831</v>
      </c>
      <c r="D2030" t="s" s="4">
        <v>1832</v>
      </c>
      <c r="E2030" t="s" s="4">
        <v>1833</v>
      </c>
    </row>
    <row r="2031" ht="45.0" customHeight="true">
      <c r="A2031" t="s" s="4">
        <v>416</v>
      </c>
      <c r="B2031" t="s" s="4">
        <v>3835</v>
      </c>
      <c r="C2031" t="s" s="4">
        <v>1835</v>
      </c>
      <c r="D2031" t="s" s="4">
        <v>1789</v>
      </c>
      <c r="E2031" t="s" s="4">
        <v>1836</v>
      </c>
    </row>
    <row r="2032" ht="45.0" customHeight="true">
      <c r="A2032" t="s" s="4">
        <v>416</v>
      </c>
      <c r="B2032" t="s" s="4">
        <v>3836</v>
      </c>
      <c r="C2032" t="s" s="4">
        <v>1838</v>
      </c>
      <c r="D2032" t="s" s="4">
        <v>1789</v>
      </c>
      <c r="E2032" t="s" s="4">
        <v>1839</v>
      </c>
    </row>
    <row r="2033" ht="45.0" customHeight="true">
      <c r="A2033" t="s" s="4">
        <v>416</v>
      </c>
      <c r="B2033" t="s" s="4">
        <v>3837</v>
      </c>
      <c r="C2033" t="s" s="4">
        <v>1841</v>
      </c>
      <c r="D2033" t="s" s="4">
        <v>1842</v>
      </c>
      <c r="E2033" t="s" s="4">
        <v>1793</v>
      </c>
    </row>
    <row r="2034" ht="45.0" customHeight="true">
      <c r="A2034" t="s" s="4">
        <v>425</v>
      </c>
      <c r="B2034" t="s" s="4">
        <v>3838</v>
      </c>
      <c r="C2034" t="s" s="4">
        <v>1757</v>
      </c>
      <c r="D2034" t="s" s="4">
        <v>1758</v>
      </c>
      <c r="E2034" t="s" s="4">
        <v>1759</v>
      </c>
    </row>
    <row r="2035" ht="45.0" customHeight="true">
      <c r="A2035" t="s" s="4">
        <v>425</v>
      </c>
      <c r="B2035" t="s" s="4">
        <v>3839</v>
      </c>
      <c r="C2035" t="s" s="4">
        <v>1761</v>
      </c>
      <c r="D2035" t="s" s="4">
        <v>1758</v>
      </c>
      <c r="E2035" t="s" s="4">
        <v>1759</v>
      </c>
    </row>
    <row r="2036" ht="45.0" customHeight="true">
      <c r="A2036" t="s" s="4">
        <v>425</v>
      </c>
      <c r="B2036" t="s" s="4">
        <v>3840</v>
      </c>
      <c r="C2036" t="s" s="4">
        <v>1763</v>
      </c>
      <c r="D2036" t="s" s="4">
        <v>1764</v>
      </c>
      <c r="E2036" t="s" s="4">
        <v>1765</v>
      </c>
    </row>
    <row r="2037" ht="45.0" customHeight="true">
      <c r="A2037" t="s" s="4">
        <v>425</v>
      </c>
      <c r="B2037" t="s" s="4">
        <v>3841</v>
      </c>
      <c r="C2037" t="s" s="4">
        <v>1767</v>
      </c>
      <c r="D2037" t="s" s="4">
        <v>1768</v>
      </c>
      <c r="E2037" t="s" s="4">
        <v>1769</v>
      </c>
    </row>
    <row r="2038" ht="45.0" customHeight="true">
      <c r="A2038" t="s" s="4">
        <v>425</v>
      </c>
      <c r="B2038" t="s" s="4">
        <v>3842</v>
      </c>
      <c r="C2038" t="s" s="4">
        <v>1771</v>
      </c>
      <c r="D2038" t="s" s="4">
        <v>1772</v>
      </c>
      <c r="E2038" t="s" s="4">
        <v>1773</v>
      </c>
    </row>
    <row r="2039" ht="45.0" customHeight="true">
      <c r="A2039" t="s" s="4">
        <v>425</v>
      </c>
      <c r="B2039" t="s" s="4">
        <v>3843</v>
      </c>
      <c r="C2039" t="s" s="4">
        <v>1775</v>
      </c>
      <c r="D2039" t="s" s="4">
        <v>1776</v>
      </c>
      <c r="E2039" t="s" s="4">
        <v>1777</v>
      </c>
    </row>
    <row r="2040" ht="45.0" customHeight="true">
      <c r="A2040" t="s" s="4">
        <v>425</v>
      </c>
      <c r="B2040" t="s" s="4">
        <v>3844</v>
      </c>
      <c r="C2040" t="s" s="4">
        <v>1779</v>
      </c>
      <c r="D2040" t="s" s="4">
        <v>1755</v>
      </c>
      <c r="E2040" t="s" s="4">
        <v>1780</v>
      </c>
    </row>
    <row r="2041" ht="45.0" customHeight="true">
      <c r="A2041" t="s" s="4">
        <v>425</v>
      </c>
      <c r="B2041" t="s" s="4">
        <v>3845</v>
      </c>
      <c r="C2041" t="s" s="4">
        <v>1782</v>
      </c>
      <c r="D2041" t="s" s="4">
        <v>1783</v>
      </c>
      <c r="E2041" t="s" s="4">
        <v>1784</v>
      </c>
    </row>
    <row r="2042" ht="45.0" customHeight="true">
      <c r="A2042" t="s" s="4">
        <v>425</v>
      </c>
      <c r="B2042" t="s" s="4">
        <v>3846</v>
      </c>
      <c r="C2042" t="s" s="4">
        <v>1786</v>
      </c>
      <c r="D2042" t="s" s="4">
        <v>1772</v>
      </c>
      <c r="E2042" t="s" s="4">
        <v>1743</v>
      </c>
    </row>
    <row r="2043" ht="45.0" customHeight="true">
      <c r="A2043" t="s" s="4">
        <v>425</v>
      </c>
      <c r="B2043" t="s" s="4">
        <v>3847</v>
      </c>
      <c r="C2043" t="s" s="4">
        <v>1788</v>
      </c>
      <c r="D2043" t="s" s="4">
        <v>1772</v>
      </c>
      <c r="E2043" t="s" s="4">
        <v>1789</v>
      </c>
    </row>
    <row r="2044" ht="45.0" customHeight="true">
      <c r="A2044" t="s" s="4">
        <v>425</v>
      </c>
      <c r="B2044" t="s" s="4">
        <v>3848</v>
      </c>
      <c r="C2044" t="s" s="4">
        <v>1791</v>
      </c>
      <c r="D2044" t="s" s="4">
        <v>1792</v>
      </c>
      <c r="E2044" t="s" s="4">
        <v>1793</v>
      </c>
    </row>
    <row r="2045" ht="45.0" customHeight="true">
      <c r="A2045" t="s" s="4">
        <v>425</v>
      </c>
      <c r="B2045" t="s" s="4">
        <v>3849</v>
      </c>
      <c r="C2045" t="s" s="4">
        <v>1795</v>
      </c>
      <c r="D2045" t="s" s="4">
        <v>1759</v>
      </c>
      <c r="E2045" t="s" s="4">
        <v>1796</v>
      </c>
    </row>
    <row r="2046" ht="45.0" customHeight="true">
      <c r="A2046" t="s" s="4">
        <v>425</v>
      </c>
      <c r="B2046" t="s" s="4">
        <v>3850</v>
      </c>
      <c r="C2046" t="s" s="4">
        <v>1798</v>
      </c>
      <c r="D2046" t="s" s="4">
        <v>1743</v>
      </c>
      <c r="E2046" t="s" s="4">
        <v>1799</v>
      </c>
    </row>
    <row r="2047" ht="45.0" customHeight="true">
      <c r="A2047" t="s" s="4">
        <v>425</v>
      </c>
      <c r="B2047" t="s" s="4">
        <v>3851</v>
      </c>
      <c r="C2047" t="s" s="4">
        <v>1801</v>
      </c>
      <c r="D2047" t="s" s="4">
        <v>1743</v>
      </c>
      <c r="E2047" t="s" s="4">
        <v>1755</v>
      </c>
    </row>
    <row r="2048" ht="45.0" customHeight="true">
      <c r="A2048" t="s" s="4">
        <v>425</v>
      </c>
      <c r="B2048" t="s" s="4">
        <v>3852</v>
      </c>
      <c r="C2048" t="s" s="4">
        <v>1803</v>
      </c>
      <c r="D2048" t="s" s="4">
        <v>1804</v>
      </c>
      <c r="E2048" t="s" s="4">
        <v>1738</v>
      </c>
    </row>
    <row r="2049" ht="45.0" customHeight="true">
      <c r="A2049" t="s" s="4">
        <v>425</v>
      </c>
      <c r="B2049" t="s" s="4">
        <v>3853</v>
      </c>
      <c r="C2049" t="s" s="4">
        <v>1806</v>
      </c>
      <c r="D2049" t="s" s="4">
        <v>1773</v>
      </c>
      <c r="E2049" t="s" s="4">
        <v>1807</v>
      </c>
    </row>
    <row r="2050" ht="45.0" customHeight="true">
      <c r="A2050" t="s" s="4">
        <v>425</v>
      </c>
      <c r="B2050" t="s" s="4">
        <v>3854</v>
      </c>
      <c r="C2050" t="s" s="4">
        <v>1809</v>
      </c>
      <c r="D2050" t="s" s="4">
        <v>1810</v>
      </c>
      <c r="E2050" t="s" s="4">
        <v>1811</v>
      </c>
    </row>
    <row r="2051" ht="45.0" customHeight="true">
      <c r="A2051" t="s" s="4">
        <v>425</v>
      </c>
      <c r="B2051" t="s" s="4">
        <v>3855</v>
      </c>
      <c r="C2051" t="s" s="4">
        <v>1813</v>
      </c>
      <c r="D2051" t="s" s="4">
        <v>1814</v>
      </c>
      <c r="E2051" t="s" s="4">
        <v>1743</v>
      </c>
    </row>
    <row r="2052" ht="45.0" customHeight="true">
      <c r="A2052" t="s" s="4">
        <v>425</v>
      </c>
      <c r="B2052" t="s" s="4">
        <v>3856</v>
      </c>
      <c r="C2052" t="s" s="4">
        <v>1816</v>
      </c>
      <c r="D2052" t="s" s="4">
        <v>1817</v>
      </c>
      <c r="E2052" t="s" s="4">
        <v>1818</v>
      </c>
    </row>
    <row r="2053" ht="45.0" customHeight="true">
      <c r="A2053" t="s" s="4">
        <v>425</v>
      </c>
      <c r="B2053" t="s" s="4">
        <v>3857</v>
      </c>
      <c r="C2053" t="s" s="4">
        <v>1820</v>
      </c>
      <c r="D2053" t="s" s="4">
        <v>1821</v>
      </c>
      <c r="E2053" t="s" s="4">
        <v>1747</v>
      </c>
    </row>
    <row r="2054" ht="45.0" customHeight="true">
      <c r="A2054" t="s" s="4">
        <v>425</v>
      </c>
      <c r="B2054" t="s" s="4">
        <v>3858</v>
      </c>
      <c r="C2054" t="s" s="4">
        <v>1823</v>
      </c>
      <c r="D2054" t="s" s="4">
        <v>1824</v>
      </c>
      <c r="E2054" t="s" s="4">
        <v>1825</v>
      </c>
    </row>
    <row r="2055" ht="45.0" customHeight="true">
      <c r="A2055" t="s" s="4">
        <v>425</v>
      </c>
      <c r="B2055" t="s" s="4">
        <v>3859</v>
      </c>
      <c r="C2055" t="s" s="4">
        <v>1827</v>
      </c>
      <c r="D2055" t="s" s="4">
        <v>1828</v>
      </c>
      <c r="E2055" t="s" s="4">
        <v>1829</v>
      </c>
    </row>
    <row r="2056" ht="45.0" customHeight="true">
      <c r="A2056" t="s" s="4">
        <v>425</v>
      </c>
      <c r="B2056" t="s" s="4">
        <v>3860</v>
      </c>
      <c r="C2056" t="s" s="4">
        <v>1831</v>
      </c>
      <c r="D2056" t="s" s="4">
        <v>1832</v>
      </c>
      <c r="E2056" t="s" s="4">
        <v>1833</v>
      </c>
    </row>
    <row r="2057" ht="45.0" customHeight="true">
      <c r="A2057" t="s" s="4">
        <v>425</v>
      </c>
      <c r="B2057" t="s" s="4">
        <v>3861</v>
      </c>
      <c r="C2057" t="s" s="4">
        <v>1835</v>
      </c>
      <c r="D2057" t="s" s="4">
        <v>1789</v>
      </c>
      <c r="E2057" t="s" s="4">
        <v>1836</v>
      </c>
    </row>
    <row r="2058" ht="45.0" customHeight="true">
      <c r="A2058" t="s" s="4">
        <v>425</v>
      </c>
      <c r="B2058" t="s" s="4">
        <v>3862</v>
      </c>
      <c r="C2058" t="s" s="4">
        <v>1838</v>
      </c>
      <c r="D2058" t="s" s="4">
        <v>1789</v>
      </c>
      <c r="E2058" t="s" s="4">
        <v>1839</v>
      </c>
    </row>
    <row r="2059" ht="45.0" customHeight="true">
      <c r="A2059" t="s" s="4">
        <v>425</v>
      </c>
      <c r="B2059" t="s" s="4">
        <v>3863</v>
      </c>
      <c r="C2059" t="s" s="4">
        <v>1841</v>
      </c>
      <c r="D2059" t="s" s="4">
        <v>1842</v>
      </c>
      <c r="E2059" t="s" s="4">
        <v>1793</v>
      </c>
    </row>
    <row r="2060" ht="45.0" customHeight="true">
      <c r="A2060" t="s" s="4">
        <v>425</v>
      </c>
      <c r="B2060" t="s" s="4">
        <v>3864</v>
      </c>
      <c r="C2060" t="s" s="4">
        <v>1721</v>
      </c>
      <c r="D2060" t="s" s="4">
        <v>1722</v>
      </c>
      <c r="E2060" t="s" s="4">
        <v>1723</v>
      </c>
    </row>
    <row r="2061" ht="45.0" customHeight="true">
      <c r="A2061" t="s" s="4">
        <v>425</v>
      </c>
      <c r="B2061" t="s" s="4">
        <v>3865</v>
      </c>
      <c r="C2061" t="s" s="4">
        <v>1725</v>
      </c>
      <c r="D2061" t="s" s="4">
        <v>1726</v>
      </c>
      <c r="E2061" t="s" s="4">
        <v>1727</v>
      </c>
    </row>
    <row r="2062" ht="45.0" customHeight="true">
      <c r="A2062" t="s" s="4">
        <v>425</v>
      </c>
      <c r="B2062" t="s" s="4">
        <v>3866</v>
      </c>
      <c r="C2062" t="s" s="4">
        <v>1729</v>
      </c>
      <c r="D2062" t="s" s="4">
        <v>1730</v>
      </c>
      <c r="E2062" t="s" s="4">
        <v>1731</v>
      </c>
    </row>
    <row r="2063" ht="45.0" customHeight="true">
      <c r="A2063" t="s" s="4">
        <v>425</v>
      </c>
      <c r="B2063" t="s" s="4">
        <v>3867</v>
      </c>
      <c r="C2063" t="s" s="4">
        <v>1733</v>
      </c>
      <c r="D2063" t="s" s="4">
        <v>1734</v>
      </c>
      <c r="E2063" t="s" s="4">
        <v>1735</v>
      </c>
    </row>
    <row r="2064" ht="45.0" customHeight="true">
      <c r="A2064" t="s" s="4">
        <v>425</v>
      </c>
      <c r="B2064" t="s" s="4">
        <v>3868</v>
      </c>
      <c r="C2064" t="s" s="4">
        <v>1737</v>
      </c>
      <c r="D2064" t="s" s="4">
        <v>1738</v>
      </c>
      <c r="E2064" t="s" s="4">
        <v>1739</v>
      </c>
    </row>
    <row r="2065" ht="45.0" customHeight="true">
      <c r="A2065" t="s" s="4">
        <v>425</v>
      </c>
      <c r="B2065" t="s" s="4">
        <v>3869</v>
      </c>
      <c r="C2065" t="s" s="4">
        <v>1741</v>
      </c>
      <c r="D2065" t="s" s="4">
        <v>1742</v>
      </c>
      <c r="E2065" t="s" s="4">
        <v>1743</v>
      </c>
    </row>
    <row r="2066" ht="45.0" customHeight="true">
      <c r="A2066" t="s" s="4">
        <v>425</v>
      </c>
      <c r="B2066" t="s" s="4">
        <v>3870</v>
      </c>
      <c r="C2066" t="s" s="4">
        <v>1745</v>
      </c>
      <c r="D2066" t="s" s="4">
        <v>1746</v>
      </c>
      <c r="E2066" t="s" s="4">
        <v>1747</v>
      </c>
    </row>
    <row r="2067" ht="45.0" customHeight="true">
      <c r="A2067" t="s" s="4">
        <v>425</v>
      </c>
      <c r="B2067" t="s" s="4">
        <v>3871</v>
      </c>
      <c r="C2067" t="s" s="4">
        <v>1749</v>
      </c>
      <c r="D2067" t="s" s="4">
        <v>1750</v>
      </c>
      <c r="E2067" t="s" s="4">
        <v>1751</v>
      </c>
    </row>
    <row r="2068" ht="45.0" customHeight="true">
      <c r="A2068" t="s" s="4">
        <v>425</v>
      </c>
      <c r="B2068" t="s" s="4">
        <v>3872</v>
      </c>
      <c r="C2068" t="s" s="4">
        <v>1753</v>
      </c>
      <c r="D2068" t="s" s="4">
        <v>1754</v>
      </c>
      <c r="E2068" t="s" s="4">
        <v>1755</v>
      </c>
    </row>
    <row r="2069" ht="45.0" customHeight="true">
      <c r="A2069" t="s" s="4">
        <v>430</v>
      </c>
      <c r="B2069" t="s" s="4">
        <v>3873</v>
      </c>
      <c r="C2069" t="s" s="4">
        <v>1757</v>
      </c>
      <c r="D2069" t="s" s="4">
        <v>1758</v>
      </c>
      <c r="E2069" t="s" s="4">
        <v>1759</v>
      </c>
    </row>
    <row r="2070" ht="45.0" customHeight="true">
      <c r="A2070" t="s" s="4">
        <v>430</v>
      </c>
      <c r="B2070" t="s" s="4">
        <v>3874</v>
      </c>
      <c r="C2070" t="s" s="4">
        <v>1761</v>
      </c>
      <c r="D2070" t="s" s="4">
        <v>1758</v>
      </c>
      <c r="E2070" t="s" s="4">
        <v>1759</v>
      </c>
    </row>
    <row r="2071" ht="45.0" customHeight="true">
      <c r="A2071" t="s" s="4">
        <v>430</v>
      </c>
      <c r="B2071" t="s" s="4">
        <v>3875</v>
      </c>
      <c r="C2071" t="s" s="4">
        <v>1763</v>
      </c>
      <c r="D2071" t="s" s="4">
        <v>1764</v>
      </c>
      <c r="E2071" t="s" s="4">
        <v>1765</v>
      </c>
    </row>
    <row r="2072" ht="45.0" customHeight="true">
      <c r="A2072" t="s" s="4">
        <v>430</v>
      </c>
      <c r="B2072" t="s" s="4">
        <v>3876</v>
      </c>
      <c r="C2072" t="s" s="4">
        <v>1767</v>
      </c>
      <c r="D2072" t="s" s="4">
        <v>1768</v>
      </c>
      <c r="E2072" t="s" s="4">
        <v>1769</v>
      </c>
    </row>
    <row r="2073" ht="45.0" customHeight="true">
      <c r="A2073" t="s" s="4">
        <v>430</v>
      </c>
      <c r="B2073" t="s" s="4">
        <v>3877</v>
      </c>
      <c r="C2073" t="s" s="4">
        <v>1771</v>
      </c>
      <c r="D2073" t="s" s="4">
        <v>1772</v>
      </c>
      <c r="E2073" t="s" s="4">
        <v>1773</v>
      </c>
    </row>
    <row r="2074" ht="45.0" customHeight="true">
      <c r="A2074" t="s" s="4">
        <v>430</v>
      </c>
      <c r="B2074" t="s" s="4">
        <v>3878</v>
      </c>
      <c r="C2074" t="s" s="4">
        <v>1775</v>
      </c>
      <c r="D2074" t="s" s="4">
        <v>1776</v>
      </c>
      <c r="E2074" t="s" s="4">
        <v>1777</v>
      </c>
    </row>
    <row r="2075" ht="45.0" customHeight="true">
      <c r="A2075" t="s" s="4">
        <v>430</v>
      </c>
      <c r="B2075" t="s" s="4">
        <v>3879</v>
      </c>
      <c r="C2075" t="s" s="4">
        <v>1779</v>
      </c>
      <c r="D2075" t="s" s="4">
        <v>1755</v>
      </c>
      <c r="E2075" t="s" s="4">
        <v>1780</v>
      </c>
    </row>
    <row r="2076" ht="45.0" customHeight="true">
      <c r="A2076" t="s" s="4">
        <v>430</v>
      </c>
      <c r="B2076" t="s" s="4">
        <v>3880</v>
      </c>
      <c r="C2076" t="s" s="4">
        <v>1782</v>
      </c>
      <c r="D2076" t="s" s="4">
        <v>1783</v>
      </c>
      <c r="E2076" t="s" s="4">
        <v>1784</v>
      </c>
    </row>
    <row r="2077" ht="45.0" customHeight="true">
      <c r="A2077" t="s" s="4">
        <v>430</v>
      </c>
      <c r="B2077" t="s" s="4">
        <v>3881</v>
      </c>
      <c r="C2077" t="s" s="4">
        <v>1786</v>
      </c>
      <c r="D2077" t="s" s="4">
        <v>1772</v>
      </c>
      <c r="E2077" t="s" s="4">
        <v>1743</v>
      </c>
    </row>
    <row r="2078" ht="45.0" customHeight="true">
      <c r="A2078" t="s" s="4">
        <v>430</v>
      </c>
      <c r="B2078" t="s" s="4">
        <v>3882</v>
      </c>
      <c r="C2078" t="s" s="4">
        <v>1788</v>
      </c>
      <c r="D2078" t="s" s="4">
        <v>1772</v>
      </c>
      <c r="E2078" t="s" s="4">
        <v>1789</v>
      </c>
    </row>
    <row r="2079" ht="45.0" customHeight="true">
      <c r="A2079" t="s" s="4">
        <v>430</v>
      </c>
      <c r="B2079" t="s" s="4">
        <v>3883</v>
      </c>
      <c r="C2079" t="s" s="4">
        <v>1791</v>
      </c>
      <c r="D2079" t="s" s="4">
        <v>1792</v>
      </c>
      <c r="E2079" t="s" s="4">
        <v>1793</v>
      </c>
    </row>
    <row r="2080" ht="45.0" customHeight="true">
      <c r="A2080" t="s" s="4">
        <v>430</v>
      </c>
      <c r="B2080" t="s" s="4">
        <v>3884</v>
      </c>
      <c r="C2080" t="s" s="4">
        <v>1795</v>
      </c>
      <c r="D2080" t="s" s="4">
        <v>1759</v>
      </c>
      <c r="E2080" t="s" s="4">
        <v>1796</v>
      </c>
    </row>
    <row r="2081" ht="45.0" customHeight="true">
      <c r="A2081" t="s" s="4">
        <v>430</v>
      </c>
      <c r="B2081" t="s" s="4">
        <v>3885</v>
      </c>
      <c r="C2081" t="s" s="4">
        <v>1798</v>
      </c>
      <c r="D2081" t="s" s="4">
        <v>1743</v>
      </c>
      <c r="E2081" t="s" s="4">
        <v>1799</v>
      </c>
    </row>
    <row r="2082" ht="45.0" customHeight="true">
      <c r="A2082" t="s" s="4">
        <v>430</v>
      </c>
      <c r="B2082" t="s" s="4">
        <v>3886</v>
      </c>
      <c r="C2082" t="s" s="4">
        <v>1801</v>
      </c>
      <c r="D2082" t="s" s="4">
        <v>1743</v>
      </c>
      <c r="E2082" t="s" s="4">
        <v>1755</v>
      </c>
    </row>
    <row r="2083" ht="45.0" customHeight="true">
      <c r="A2083" t="s" s="4">
        <v>430</v>
      </c>
      <c r="B2083" t="s" s="4">
        <v>3887</v>
      </c>
      <c r="C2083" t="s" s="4">
        <v>1803</v>
      </c>
      <c r="D2083" t="s" s="4">
        <v>1804</v>
      </c>
      <c r="E2083" t="s" s="4">
        <v>1738</v>
      </c>
    </row>
    <row r="2084" ht="45.0" customHeight="true">
      <c r="A2084" t="s" s="4">
        <v>430</v>
      </c>
      <c r="B2084" t="s" s="4">
        <v>3888</v>
      </c>
      <c r="C2084" t="s" s="4">
        <v>1806</v>
      </c>
      <c r="D2084" t="s" s="4">
        <v>1773</v>
      </c>
      <c r="E2084" t="s" s="4">
        <v>1807</v>
      </c>
    </row>
    <row r="2085" ht="45.0" customHeight="true">
      <c r="A2085" t="s" s="4">
        <v>430</v>
      </c>
      <c r="B2085" t="s" s="4">
        <v>3889</v>
      </c>
      <c r="C2085" t="s" s="4">
        <v>1809</v>
      </c>
      <c r="D2085" t="s" s="4">
        <v>1810</v>
      </c>
      <c r="E2085" t="s" s="4">
        <v>1811</v>
      </c>
    </row>
    <row r="2086" ht="45.0" customHeight="true">
      <c r="A2086" t="s" s="4">
        <v>430</v>
      </c>
      <c r="B2086" t="s" s="4">
        <v>3890</v>
      </c>
      <c r="C2086" t="s" s="4">
        <v>1813</v>
      </c>
      <c r="D2086" t="s" s="4">
        <v>1814</v>
      </c>
      <c r="E2086" t="s" s="4">
        <v>1743</v>
      </c>
    </row>
    <row r="2087" ht="45.0" customHeight="true">
      <c r="A2087" t="s" s="4">
        <v>430</v>
      </c>
      <c r="B2087" t="s" s="4">
        <v>3891</v>
      </c>
      <c r="C2087" t="s" s="4">
        <v>1816</v>
      </c>
      <c r="D2087" t="s" s="4">
        <v>1817</v>
      </c>
      <c r="E2087" t="s" s="4">
        <v>1818</v>
      </c>
    </row>
    <row r="2088" ht="45.0" customHeight="true">
      <c r="A2088" t="s" s="4">
        <v>430</v>
      </c>
      <c r="B2088" t="s" s="4">
        <v>3892</v>
      </c>
      <c r="C2088" t="s" s="4">
        <v>1820</v>
      </c>
      <c r="D2088" t="s" s="4">
        <v>1821</v>
      </c>
      <c r="E2088" t="s" s="4">
        <v>1747</v>
      </c>
    </row>
    <row r="2089" ht="45.0" customHeight="true">
      <c r="A2089" t="s" s="4">
        <v>430</v>
      </c>
      <c r="B2089" t="s" s="4">
        <v>3893</v>
      </c>
      <c r="C2089" t="s" s="4">
        <v>1823</v>
      </c>
      <c r="D2089" t="s" s="4">
        <v>1824</v>
      </c>
      <c r="E2089" t="s" s="4">
        <v>1825</v>
      </c>
    </row>
    <row r="2090" ht="45.0" customHeight="true">
      <c r="A2090" t="s" s="4">
        <v>430</v>
      </c>
      <c r="B2090" t="s" s="4">
        <v>3894</v>
      </c>
      <c r="C2090" t="s" s="4">
        <v>1827</v>
      </c>
      <c r="D2090" t="s" s="4">
        <v>1828</v>
      </c>
      <c r="E2090" t="s" s="4">
        <v>1829</v>
      </c>
    </row>
    <row r="2091" ht="45.0" customHeight="true">
      <c r="A2091" t="s" s="4">
        <v>430</v>
      </c>
      <c r="B2091" t="s" s="4">
        <v>3895</v>
      </c>
      <c r="C2091" t="s" s="4">
        <v>1831</v>
      </c>
      <c r="D2091" t="s" s="4">
        <v>1832</v>
      </c>
      <c r="E2091" t="s" s="4">
        <v>1833</v>
      </c>
    </row>
    <row r="2092" ht="45.0" customHeight="true">
      <c r="A2092" t="s" s="4">
        <v>430</v>
      </c>
      <c r="B2092" t="s" s="4">
        <v>3896</v>
      </c>
      <c r="C2092" t="s" s="4">
        <v>1835</v>
      </c>
      <c r="D2092" t="s" s="4">
        <v>1789</v>
      </c>
      <c r="E2092" t="s" s="4">
        <v>1836</v>
      </c>
    </row>
    <row r="2093" ht="45.0" customHeight="true">
      <c r="A2093" t="s" s="4">
        <v>430</v>
      </c>
      <c r="B2093" t="s" s="4">
        <v>3897</v>
      </c>
      <c r="C2093" t="s" s="4">
        <v>1838</v>
      </c>
      <c r="D2093" t="s" s="4">
        <v>1789</v>
      </c>
      <c r="E2093" t="s" s="4">
        <v>1839</v>
      </c>
    </row>
    <row r="2094" ht="45.0" customHeight="true">
      <c r="A2094" t="s" s="4">
        <v>430</v>
      </c>
      <c r="B2094" t="s" s="4">
        <v>3898</v>
      </c>
      <c r="C2094" t="s" s="4">
        <v>1841</v>
      </c>
      <c r="D2094" t="s" s="4">
        <v>1842</v>
      </c>
      <c r="E2094" t="s" s="4">
        <v>1793</v>
      </c>
    </row>
    <row r="2095" ht="45.0" customHeight="true">
      <c r="A2095" t="s" s="4">
        <v>430</v>
      </c>
      <c r="B2095" t="s" s="4">
        <v>3899</v>
      </c>
      <c r="C2095" t="s" s="4">
        <v>1721</v>
      </c>
      <c r="D2095" t="s" s="4">
        <v>1722</v>
      </c>
      <c r="E2095" t="s" s="4">
        <v>1723</v>
      </c>
    </row>
    <row r="2096" ht="45.0" customHeight="true">
      <c r="A2096" t="s" s="4">
        <v>430</v>
      </c>
      <c r="B2096" t="s" s="4">
        <v>3900</v>
      </c>
      <c r="C2096" t="s" s="4">
        <v>1725</v>
      </c>
      <c r="D2096" t="s" s="4">
        <v>1726</v>
      </c>
      <c r="E2096" t="s" s="4">
        <v>1727</v>
      </c>
    </row>
    <row r="2097" ht="45.0" customHeight="true">
      <c r="A2097" t="s" s="4">
        <v>430</v>
      </c>
      <c r="B2097" t="s" s="4">
        <v>3901</v>
      </c>
      <c r="C2097" t="s" s="4">
        <v>1729</v>
      </c>
      <c r="D2097" t="s" s="4">
        <v>1730</v>
      </c>
      <c r="E2097" t="s" s="4">
        <v>1731</v>
      </c>
    </row>
    <row r="2098" ht="45.0" customHeight="true">
      <c r="A2098" t="s" s="4">
        <v>430</v>
      </c>
      <c r="B2098" t="s" s="4">
        <v>3902</v>
      </c>
      <c r="C2098" t="s" s="4">
        <v>1733</v>
      </c>
      <c r="D2098" t="s" s="4">
        <v>1734</v>
      </c>
      <c r="E2098" t="s" s="4">
        <v>1735</v>
      </c>
    </row>
    <row r="2099" ht="45.0" customHeight="true">
      <c r="A2099" t="s" s="4">
        <v>430</v>
      </c>
      <c r="B2099" t="s" s="4">
        <v>3903</v>
      </c>
      <c r="C2099" t="s" s="4">
        <v>1737</v>
      </c>
      <c r="D2099" t="s" s="4">
        <v>1738</v>
      </c>
      <c r="E2099" t="s" s="4">
        <v>1739</v>
      </c>
    </row>
    <row r="2100" ht="45.0" customHeight="true">
      <c r="A2100" t="s" s="4">
        <v>430</v>
      </c>
      <c r="B2100" t="s" s="4">
        <v>3904</v>
      </c>
      <c r="C2100" t="s" s="4">
        <v>1741</v>
      </c>
      <c r="D2100" t="s" s="4">
        <v>1742</v>
      </c>
      <c r="E2100" t="s" s="4">
        <v>1743</v>
      </c>
    </row>
    <row r="2101" ht="45.0" customHeight="true">
      <c r="A2101" t="s" s="4">
        <v>430</v>
      </c>
      <c r="B2101" t="s" s="4">
        <v>3905</v>
      </c>
      <c r="C2101" t="s" s="4">
        <v>1745</v>
      </c>
      <c r="D2101" t="s" s="4">
        <v>1746</v>
      </c>
      <c r="E2101" t="s" s="4">
        <v>1747</v>
      </c>
    </row>
    <row r="2102" ht="45.0" customHeight="true">
      <c r="A2102" t="s" s="4">
        <v>430</v>
      </c>
      <c r="B2102" t="s" s="4">
        <v>3906</v>
      </c>
      <c r="C2102" t="s" s="4">
        <v>1749</v>
      </c>
      <c r="D2102" t="s" s="4">
        <v>1750</v>
      </c>
      <c r="E2102" t="s" s="4">
        <v>1751</v>
      </c>
    </row>
    <row r="2103" ht="45.0" customHeight="true">
      <c r="A2103" t="s" s="4">
        <v>430</v>
      </c>
      <c r="B2103" t="s" s="4">
        <v>3907</v>
      </c>
      <c r="C2103" t="s" s="4">
        <v>1753</v>
      </c>
      <c r="D2103" t="s" s="4">
        <v>1754</v>
      </c>
      <c r="E2103" t="s" s="4">
        <v>1755</v>
      </c>
    </row>
    <row r="2104" ht="45.0" customHeight="true">
      <c r="A2104" t="s" s="4">
        <v>435</v>
      </c>
      <c r="B2104" t="s" s="4">
        <v>3908</v>
      </c>
      <c r="C2104" t="s" s="4">
        <v>1757</v>
      </c>
      <c r="D2104" t="s" s="4">
        <v>1758</v>
      </c>
      <c r="E2104" t="s" s="4">
        <v>1759</v>
      </c>
    </row>
    <row r="2105" ht="45.0" customHeight="true">
      <c r="A2105" t="s" s="4">
        <v>435</v>
      </c>
      <c r="B2105" t="s" s="4">
        <v>3909</v>
      </c>
      <c r="C2105" t="s" s="4">
        <v>1761</v>
      </c>
      <c r="D2105" t="s" s="4">
        <v>1758</v>
      </c>
      <c r="E2105" t="s" s="4">
        <v>1759</v>
      </c>
    </row>
    <row r="2106" ht="45.0" customHeight="true">
      <c r="A2106" t="s" s="4">
        <v>435</v>
      </c>
      <c r="B2106" t="s" s="4">
        <v>3910</v>
      </c>
      <c r="C2106" t="s" s="4">
        <v>1763</v>
      </c>
      <c r="D2106" t="s" s="4">
        <v>1764</v>
      </c>
      <c r="E2106" t="s" s="4">
        <v>1765</v>
      </c>
    </row>
    <row r="2107" ht="45.0" customHeight="true">
      <c r="A2107" t="s" s="4">
        <v>435</v>
      </c>
      <c r="B2107" t="s" s="4">
        <v>3911</v>
      </c>
      <c r="C2107" t="s" s="4">
        <v>1767</v>
      </c>
      <c r="D2107" t="s" s="4">
        <v>1768</v>
      </c>
      <c r="E2107" t="s" s="4">
        <v>1769</v>
      </c>
    </row>
    <row r="2108" ht="45.0" customHeight="true">
      <c r="A2108" t="s" s="4">
        <v>435</v>
      </c>
      <c r="B2108" t="s" s="4">
        <v>3912</v>
      </c>
      <c r="C2108" t="s" s="4">
        <v>1771</v>
      </c>
      <c r="D2108" t="s" s="4">
        <v>1772</v>
      </c>
      <c r="E2108" t="s" s="4">
        <v>1773</v>
      </c>
    </row>
    <row r="2109" ht="45.0" customHeight="true">
      <c r="A2109" t="s" s="4">
        <v>435</v>
      </c>
      <c r="B2109" t="s" s="4">
        <v>3913</v>
      </c>
      <c r="C2109" t="s" s="4">
        <v>1775</v>
      </c>
      <c r="D2109" t="s" s="4">
        <v>1776</v>
      </c>
      <c r="E2109" t="s" s="4">
        <v>1777</v>
      </c>
    </row>
    <row r="2110" ht="45.0" customHeight="true">
      <c r="A2110" t="s" s="4">
        <v>435</v>
      </c>
      <c r="B2110" t="s" s="4">
        <v>3914</v>
      </c>
      <c r="C2110" t="s" s="4">
        <v>1779</v>
      </c>
      <c r="D2110" t="s" s="4">
        <v>1755</v>
      </c>
      <c r="E2110" t="s" s="4">
        <v>1780</v>
      </c>
    </row>
    <row r="2111" ht="45.0" customHeight="true">
      <c r="A2111" t="s" s="4">
        <v>435</v>
      </c>
      <c r="B2111" t="s" s="4">
        <v>3915</v>
      </c>
      <c r="C2111" t="s" s="4">
        <v>1782</v>
      </c>
      <c r="D2111" t="s" s="4">
        <v>1783</v>
      </c>
      <c r="E2111" t="s" s="4">
        <v>1784</v>
      </c>
    </row>
    <row r="2112" ht="45.0" customHeight="true">
      <c r="A2112" t="s" s="4">
        <v>435</v>
      </c>
      <c r="B2112" t="s" s="4">
        <v>3916</v>
      </c>
      <c r="C2112" t="s" s="4">
        <v>1786</v>
      </c>
      <c r="D2112" t="s" s="4">
        <v>1772</v>
      </c>
      <c r="E2112" t="s" s="4">
        <v>1743</v>
      </c>
    </row>
    <row r="2113" ht="45.0" customHeight="true">
      <c r="A2113" t="s" s="4">
        <v>435</v>
      </c>
      <c r="B2113" t="s" s="4">
        <v>3917</v>
      </c>
      <c r="C2113" t="s" s="4">
        <v>1788</v>
      </c>
      <c r="D2113" t="s" s="4">
        <v>1772</v>
      </c>
      <c r="E2113" t="s" s="4">
        <v>1789</v>
      </c>
    </row>
    <row r="2114" ht="45.0" customHeight="true">
      <c r="A2114" t="s" s="4">
        <v>435</v>
      </c>
      <c r="B2114" t="s" s="4">
        <v>3918</v>
      </c>
      <c r="C2114" t="s" s="4">
        <v>1791</v>
      </c>
      <c r="D2114" t="s" s="4">
        <v>1792</v>
      </c>
      <c r="E2114" t="s" s="4">
        <v>1793</v>
      </c>
    </row>
    <row r="2115" ht="45.0" customHeight="true">
      <c r="A2115" t="s" s="4">
        <v>435</v>
      </c>
      <c r="B2115" t="s" s="4">
        <v>3919</v>
      </c>
      <c r="C2115" t="s" s="4">
        <v>1795</v>
      </c>
      <c r="D2115" t="s" s="4">
        <v>1759</v>
      </c>
      <c r="E2115" t="s" s="4">
        <v>1796</v>
      </c>
    </row>
    <row r="2116" ht="45.0" customHeight="true">
      <c r="A2116" t="s" s="4">
        <v>435</v>
      </c>
      <c r="B2116" t="s" s="4">
        <v>3920</v>
      </c>
      <c r="C2116" t="s" s="4">
        <v>1798</v>
      </c>
      <c r="D2116" t="s" s="4">
        <v>1743</v>
      </c>
      <c r="E2116" t="s" s="4">
        <v>1799</v>
      </c>
    </row>
    <row r="2117" ht="45.0" customHeight="true">
      <c r="A2117" t="s" s="4">
        <v>435</v>
      </c>
      <c r="B2117" t="s" s="4">
        <v>3921</v>
      </c>
      <c r="C2117" t="s" s="4">
        <v>1801</v>
      </c>
      <c r="D2117" t="s" s="4">
        <v>1743</v>
      </c>
      <c r="E2117" t="s" s="4">
        <v>1755</v>
      </c>
    </row>
    <row r="2118" ht="45.0" customHeight="true">
      <c r="A2118" t="s" s="4">
        <v>435</v>
      </c>
      <c r="B2118" t="s" s="4">
        <v>3922</v>
      </c>
      <c r="C2118" t="s" s="4">
        <v>1803</v>
      </c>
      <c r="D2118" t="s" s="4">
        <v>1804</v>
      </c>
      <c r="E2118" t="s" s="4">
        <v>1738</v>
      </c>
    </row>
    <row r="2119" ht="45.0" customHeight="true">
      <c r="A2119" t="s" s="4">
        <v>435</v>
      </c>
      <c r="B2119" t="s" s="4">
        <v>3923</v>
      </c>
      <c r="C2119" t="s" s="4">
        <v>1806</v>
      </c>
      <c r="D2119" t="s" s="4">
        <v>1773</v>
      </c>
      <c r="E2119" t="s" s="4">
        <v>1807</v>
      </c>
    </row>
    <row r="2120" ht="45.0" customHeight="true">
      <c r="A2120" t="s" s="4">
        <v>435</v>
      </c>
      <c r="B2120" t="s" s="4">
        <v>3924</v>
      </c>
      <c r="C2120" t="s" s="4">
        <v>1809</v>
      </c>
      <c r="D2120" t="s" s="4">
        <v>1810</v>
      </c>
      <c r="E2120" t="s" s="4">
        <v>1811</v>
      </c>
    </row>
    <row r="2121" ht="45.0" customHeight="true">
      <c r="A2121" t="s" s="4">
        <v>435</v>
      </c>
      <c r="B2121" t="s" s="4">
        <v>3925</v>
      </c>
      <c r="C2121" t="s" s="4">
        <v>1813</v>
      </c>
      <c r="D2121" t="s" s="4">
        <v>1814</v>
      </c>
      <c r="E2121" t="s" s="4">
        <v>1743</v>
      </c>
    </row>
    <row r="2122" ht="45.0" customHeight="true">
      <c r="A2122" t="s" s="4">
        <v>435</v>
      </c>
      <c r="B2122" t="s" s="4">
        <v>3926</v>
      </c>
      <c r="C2122" t="s" s="4">
        <v>1816</v>
      </c>
      <c r="D2122" t="s" s="4">
        <v>1817</v>
      </c>
      <c r="E2122" t="s" s="4">
        <v>1818</v>
      </c>
    </row>
    <row r="2123" ht="45.0" customHeight="true">
      <c r="A2123" t="s" s="4">
        <v>435</v>
      </c>
      <c r="B2123" t="s" s="4">
        <v>3927</v>
      </c>
      <c r="C2123" t="s" s="4">
        <v>1820</v>
      </c>
      <c r="D2123" t="s" s="4">
        <v>1821</v>
      </c>
      <c r="E2123" t="s" s="4">
        <v>1747</v>
      </c>
    </row>
    <row r="2124" ht="45.0" customHeight="true">
      <c r="A2124" t="s" s="4">
        <v>435</v>
      </c>
      <c r="B2124" t="s" s="4">
        <v>3928</v>
      </c>
      <c r="C2124" t="s" s="4">
        <v>1823</v>
      </c>
      <c r="D2124" t="s" s="4">
        <v>1824</v>
      </c>
      <c r="E2124" t="s" s="4">
        <v>1825</v>
      </c>
    </row>
    <row r="2125" ht="45.0" customHeight="true">
      <c r="A2125" t="s" s="4">
        <v>435</v>
      </c>
      <c r="B2125" t="s" s="4">
        <v>3929</v>
      </c>
      <c r="C2125" t="s" s="4">
        <v>1827</v>
      </c>
      <c r="D2125" t="s" s="4">
        <v>1828</v>
      </c>
      <c r="E2125" t="s" s="4">
        <v>1829</v>
      </c>
    </row>
    <row r="2126" ht="45.0" customHeight="true">
      <c r="A2126" t="s" s="4">
        <v>435</v>
      </c>
      <c r="B2126" t="s" s="4">
        <v>3930</v>
      </c>
      <c r="C2126" t="s" s="4">
        <v>1831</v>
      </c>
      <c r="D2126" t="s" s="4">
        <v>1832</v>
      </c>
      <c r="E2126" t="s" s="4">
        <v>1833</v>
      </c>
    </row>
    <row r="2127" ht="45.0" customHeight="true">
      <c r="A2127" t="s" s="4">
        <v>435</v>
      </c>
      <c r="B2127" t="s" s="4">
        <v>3931</v>
      </c>
      <c r="C2127" t="s" s="4">
        <v>1835</v>
      </c>
      <c r="D2127" t="s" s="4">
        <v>1789</v>
      </c>
      <c r="E2127" t="s" s="4">
        <v>1836</v>
      </c>
    </row>
    <row r="2128" ht="45.0" customHeight="true">
      <c r="A2128" t="s" s="4">
        <v>435</v>
      </c>
      <c r="B2128" t="s" s="4">
        <v>3932</v>
      </c>
      <c r="C2128" t="s" s="4">
        <v>1838</v>
      </c>
      <c r="D2128" t="s" s="4">
        <v>1789</v>
      </c>
      <c r="E2128" t="s" s="4">
        <v>1839</v>
      </c>
    </row>
    <row r="2129" ht="45.0" customHeight="true">
      <c r="A2129" t="s" s="4">
        <v>435</v>
      </c>
      <c r="B2129" t="s" s="4">
        <v>3933</v>
      </c>
      <c r="C2129" t="s" s="4">
        <v>1841</v>
      </c>
      <c r="D2129" t="s" s="4">
        <v>1842</v>
      </c>
      <c r="E2129" t="s" s="4">
        <v>1793</v>
      </c>
    </row>
    <row r="2130" ht="45.0" customHeight="true">
      <c r="A2130" t="s" s="4">
        <v>435</v>
      </c>
      <c r="B2130" t="s" s="4">
        <v>3934</v>
      </c>
      <c r="C2130" t="s" s="4">
        <v>1721</v>
      </c>
      <c r="D2130" t="s" s="4">
        <v>1722</v>
      </c>
      <c r="E2130" t="s" s="4">
        <v>1723</v>
      </c>
    </row>
    <row r="2131" ht="45.0" customHeight="true">
      <c r="A2131" t="s" s="4">
        <v>435</v>
      </c>
      <c r="B2131" t="s" s="4">
        <v>3935</v>
      </c>
      <c r="C2131" t="s" s="4">
        <v>1725</v>
      </c>
      <c r="D2131" t="s" s="4">
        <v>1726</v>
      </c>
      <c r="E2131" t="s" s="4">
        <v>1727</v>
      </c>
    </row>
    <row r="2132" ht="45.0" customHeight="true">
      <c r="A2132" t="s" s="4">
        <v>435</v>
      </c>
      <c r="B2132" t="s" s="4">
        <v>3936</v>
      </c>
      <c r="C2132" t="s" s="4">
        <v>1729</v>
      </c>
      <c r="D2132" t="s" s="4">
        <v>1730</v>
      </c>
      <c r="E2132" t="s" s="4">
        <v>1731</v>
      </c>
    </row>
    <row r="2133" ht="45.0" customHeight="true">
      <c r="A2133" t="s" s="4">
        <v>435</v>
      </c>
      <c r="B2133" t="s" s="4">
        <v>3937</v>
      </c>
      <c r="C2133" t="s" s="4">
        <v>1733</v>
      </c>
      <c r="D2133" t="s" s="4">
        <v>1734</v>
      </c>
      <c r="E2133" t="s" s="4">
        <v>1735</v>
      </c>
    </row>
    <row r="2134" ht="45.0" customHeight="true">
      <c r="A2134" t="s" s="4">
        <v>435</v>
      </c>
      <c r="B2134" t="s" s="4">
        <v>3938</v>
      </c>
      <c r="C2134" t="s" s="4">
        <v>1737</v>
      </c>
      <c r="D2134" t="s" s="4">
        <v>1738</v>
      </c>
      <c r="E2134" t="s" s="4">
        <v>1739</v>
      </c>
    </row>
    <row r="2135" ht="45.0" customHeight="true">
      <c r="A2135" t="s" s="4">
        <v>435</v>
      </c>
      <c r="B2135" t="s" s="4">
        <v>3939</v>
      </c>
      <c r="C2135" t="s" s="4">
        <v>1741</v>
      </c>
      <c r="D2135" t="s" s="4">
        <v>1742</v>
      </c>
      <c r="E2135" t="s" s="4">
        <v>1743</v>
      </c>
    </row>
    <row r="2136" ht="45.0" customHeight="true">
      <c r="A2136" t="s" s="4">
        <v>435</v>
      </c>
      <c r="B2136" t="s" s="4">
        <v>3940</v>
      </c>
      <c r="C2136" t="s" s="4">
        <v>1745</v>
      </c>
      <c r="D2136" t="s" s="4">
        <v>1746</v>
      </c>
      <c r="E2136" t="s" s="4">
        <v>1747</v>
      </c>
    </row>
    <row r="2137" ht="45.0" customHeight="true">
      <c r="A2137" t="s" s="4">
        <v>435</v>
      </c>
      <c r="B2137" t="s" s="4">
        <v>3941</v>
      </c>
      <c r="C2137" t="s" s="4">
        <v>1749</v>
      </c>
      <c r="D2137" t="s" s="4">
        <v>1750</v>
      </c>
      <c r="E2137" t="s" s="4">
        <v>1751</v>
      </c>
    </row>
    <row r="2138" ht="45.0" customHeight="true">
      <c r="A2138" t="s" s="4">
        <v>435</v>
      </c>
      <c r="B2138" t="s" s="4">
        <v>3942</v>
      </c>
      <c r="C2138" t="s" s="4">
        <v>1753</v>
      </c>
      <c r="D2138" t="s" s="4">
        <v>1754</v>
      </c>
      <c r="E2138" t="s" s="4">
        <v>1755</v>
      </c>
    </row>
    <row r="2139" ht="45.0" customHeight="true">
      <c r="A2139" t="s" s="4">
        <v>440</v>
      </c>
      <c r="B2139" t="s" s="4">
        <v>3943</v>
      </c>
      <c r="C2139" t="s" s="4">
        <v>1757</v>
      </c>
      <c r="D2139" t="s" s="4">
        <v>1758</v>
      </c>
      <c r="E2139" t="s" s="4">
        <v>1759</v>
      </c>
    </row>
    <row r="2140" ht="45.0" customHeight="true">
      <c r="A2140" t="s" s="4">
        <v>440</v>
      </c>
      <c r="B2140" t="s" s="4">
        <v>3944</v>
      </c>
      <c r="C2140" t="s" s="4">
        <v>1761</v>
      </c>
      <c r="D2140" t="s" s="4">
        <v>1758</v>
      </c>
      <c r="E2140" t="s" s="4">
        <v>1759</v>
      </c>
    </row>
    <row r="2141" ht="45.0" customHeight="true">
      <c r="A2141" t="s" s="4">
        <v>440</v>
      </c>
      <c r="B2141" t="s" s="4">
        <v>3945</v>
      </c>
      <c r="C2141" t="s" s="4">
        <v>1763</v>
      </c>
      <c r="D2141" t="s" s="4">
        <v>1764</v>
      </c>
      <c r="E2141" t="s" s="4">
        <v>1765</v>
      </c>
    </row>
    <row r="2142" ht="45.0" customHeight="true">
      <c r="A2142" t="s" s="4">
        <v>440</v>
      </c>
      <c r="B2142" t="s" s="4">
        <v>3946</v>
      </c>
      <c r="C2142" t="s" s="4">
        <v>1767</v>
      </c>
      <c r="D2142" t="s" s="4">
        <v>1768</v>
      </c>
      <c r="E2142" t="s" s="4">
        <v>1769</v>
      </c>
    </row>
    <row r="2143" ht="45.0" customHeight="true">
      <c r="A2143" t="s" s="4">
        <v>440</v>
      </c>
      <c r="B2143" t="s" s="4">
        <v>3947</v>
      </c>
      <c r="C2143" t="s" s="4">
        <v>1771</v>
      </c>
      <c r="D2143" t="s" s="4">
        <v>1772</v>
      </c>
      <c r="E2143" t="s" s="4">
        <v>1773</v>
      </c>
    </row>
    <row r="2144" ht="45.0" customHeight="true">
      <c r="A2144" t="s" s="4">
        <v>440</v>
      </c>
      <c r="B2144" t="s" s="4">
        <v>3948</v>
      </c>
      <c r="C2144" t="s" s="4">
        <v>1775</v>
      </c>
      <c r="D2144" t="s" s="4">
        <v>1776</v>
      </c>
      <c r="E2144" t="s" s="4">
        <v>1777</v>
      </c>
    </row>
    <row r="2145" ht="45.0" customHeight="true">
      <c r="A2145" t="s" s="4">
        <v>440</v>
      </c>
      <c r="B2145" t="s" s="4">
        <v>3949</v>
      </c>
      <c r="C2145" t="s" s="4">
        <v>1779</v>
      </c>
      <c r="D2145" t="s" s="4">
        <v>1755</v>
      </c>
      <c r="E2145" t="s" s="4">
        <v>1780</v>
      </c>
    </row>
    <row r="2146" ht="45.0" customHeight="true">
      <c r="A2146" t="s" s="4">
        <v>440</v>
      </c>
      <c r="B2146" t="s" s="4">
        <v>3950</v>
      </c>
      <c r="C2146" t="s" s="4">
        <v>1782</v>
      </c>
      <c r="D2146" t="s" s="4">
        <v>1783</v>
      </c>
      <c r="E2146" t="s" s="4">
        <v>1784</v>
      </c>
    </row>
    <row r="2147" ht="45.0" customHeight="true">
      <c r="A2147" t="s" s="4">
        <v>440</v>
      </c>
      <c r="B2147" t="s" s="4">
        <v>3951</v>
      </c>
      <c r="C2147" t="s" s="4">
        <v>1786</v>
      </c>
      <c r="D2147" t="s" s="4">
        <v>1772</v>
      </c>
      <c r="E2147" t="s" s="4">
        <v>1743</v>
      </c>
    </row>
    <row r="2148" ht="45.0" customHeight="true">
      <c r="A2148" t="s" s="4">
        <v>440</v>
      </c>
      <c r="B2148" t="s" s="4">
        <v>3952</v>
      </c>
      <c r="C2148" t="s" s="4">
        <v>1788</v>
      </c>
      <c r="D2148" t="s" s="4">
        <v>1772</v>
      </c>
      <c r="E2148" t="s" s="4">
        <v>1789</v>
      </c>
    </row>
    <row r="2149" ht="45.0" customHeight="true">
      <c r="A2149" t="s" s="4">
        <v>440</v>
      </c>
      <c r="B2149" t="s" s="4">
        <v>3953</v>
      </c>
      <c r="C2149" t="s" s="4">
        <v>1791</v>
      </c>
      <c r="D2149" t="s" s="4">
        <v>1792</v>
      </c>
      <c r="E2149" t="s" s="4">
        <v>1793</v>
      </c>
    </row>
    <row r="2150" ht="45.0" customHeight="true">
      <c r="A2150" t="s" s="4">
        <v>440</v>
      </c>
      <c r="B2150" t="s" s="4">
        <v>3954</v>
      </c>
      <c r="C2150" t="s" s="4">
        <v>1795</v>
      </c>
      <c r="D2150" t="s" s="4">
        <v>1759</v>
      </c>
      <c r="E2150" t="s" s="4">
        <v>1796</v>
      </c>
    </row>
    <row r="2151" ht="45.0" customHeight="true">
      <c r="A2151" t="s" s="4">
        <v>440</v>
      </c>
      <c r="B2151" t="s" s="4">
        <v>3955</v>
      </c>
      <c r="C2151" t="s" s="4">
        <v>1798</v>
      </c>
      <c r="D2151" t="s" s="4">
        <v>1743</v>
      </c>
      <c r="E2151" t="s" s="4">
        <v>1799</v>
      </c>
    </row>
    <row r="2152" ht="45.0" customHeight="true">
      <c r="A2152" t="s" s="4">
        <v>440</v>
      </c>
      <c r="B2152" t="s" s="4">
        <v>3956</v>
      </c>
      <c r="C2152" t="s" s="4">
        <v>1801</v>
      </c>
      <c r="D2152" t="s" s="4">
        <v>1743</v>
      </c>
      <c r="E2152" t="s" s="4">
        <v>1755</v>
      </c>
    </row>
    <row r="2153" ht="45.0" customHeight="true">
      <c r="A2153" t="s" s="4">
        <v>440</v>
      </c>
      <c r="B2153" t="s" s="4">
        <v>3957</v>
      </c>
      <c r="C2153" t="s" s="4">
        <v>1803</v>
      </c>
      <c r="D2153" t="s" s="4">
        <v>1804</v>
      </c>
      <c r="E2153" t="s" s="4">
        <v>1738</v>
      </c>
    </row>
    <row r="2154" ht="45.0" customHeight="true">
      <c r="A2154" t="s" s="4">
        <v>440</v>
      </c>
      <c r="B2154" t="s" s="4">
        <v>3958</v>
      </c>
      <c r="C2154" t="s" s="4">
        <v>1806</v>
      </c>
      <c r="D2154" t="s" s="4">
        <v>1773</v>
      </c>
      <c r="E2154" t="s" s="4">
        <v>1807</v>
      </c>
    </row>
    <row r="2155" ht="45.0" customHeight="true">
      <c r="A2155" t="s" s="4">
        <v>440</v>
      </c>
      <c r="B2155" t="s" s="4">
        <v>3959</v>
      </c>
      <c r="C2155" t="s" s="4">
        <v>1809</v>
      </c>
      <c r="D2155" t="s" s="4">
        <v>1810</v>
      </c>
      <c r="E2155" t="s" s="4">
        <v>1811</v>
      </c>
    </row>
    <row r="2156" ht="45.0" customHeight="true">
      <c r="A2156" t="s" s="4">
        <v>440</v>
      </c>
      <c r="B2156" t="s" s="4">
        <v>3960</v>
      </c>
      <c r="C2156" t="s" s="4">
        <v>1813</v>
      </c>
      <c r="D2156" t="s" s="4">
        <v>1814</v>
      </c>
      <c r="E2156" t="s" s="4">
        <v>1743</v>
      </c>
    </row>
    <row r="2157" ht="45.0" customHeight="true">
      <c r="A2157" t="s" s="4">
        <v>440</v>
      </c>
      <c r="B2157" t="s" s="4">
        <v>3961</v>
      </c>
      <c r="C2157" t="s" s="4">
        <v>1816</v>
      </c>
      <c r="D2157" t="s" s="4">
        <v>1817</v>
      </c>
      <c r="E2157" t="s" s="4">
        <v>1818</v>
      </c>
    </row>
    <row r="2158" ht="45.0" customHeight="true">
      <c r="A2158" t="s" s="4">
        <v>440</v>
      </c>
      <c r="B2158" t="s" s="4">
        <v>3962</v>
      </c>
      <c r="C2158" t="s" s="4">
        <v>1820</v>
      </c>
      <c r="D2158" t="s" s="4">
        <v>1821</v>
      </c>
      <c r="E2158" t="s" s="4">
        <v>1747</v>
      </c>
    </row>
    <row r="2159" ht="45.0" customHeight="true">
      <c r="A2159" t="s" s="4">
        <v>440</v>
      </c>
      <c r="B2159" t="s" s="4">
        <v>3963</v>
      </c>
      <c r="C2159" t="s" s="4">
        <v>1823</v>
      </c>
      <c r="D2159" t="s" s="4">
        <v>1824</v>
      </c>
      <c r="E2159" t="s" s="4">
        <v>1825</v>
      </c>
    </row>
    <row r="2160" ht="45.0" customHeight="true">
      <c r="A2160" t="s" s="4">
        <v>440</v>
      </c>
      <c r="B2160" t="s" s="4">
        <v>3964</v>
      </c>
      <c r="C2160" t="s" s="4">
        <v>1827</v>
      </c>
      <c r="D2160" t="s" s="4">
        <v>1828</v>
      </c>
      <c r="E2160" t="s" s="4">
        <v>1829</v>
      </c>
    </row>
    <row r="2161" ht="45.0" customHeight="true">
      <c r="A2161" t="s" s="4">
        <v>440</v>
      </c>
      <c r="B2161" t="s" s="4">
        <v>3965</v>
      </c>
      <c r="C2161" t="s" s="4">
        <v>1831</v>
      </c>
      <c r="D2161" t="s" s="4">
        <v>1832</v>
      </c>
      <c r="E2161" t="s" s="4">
        <v>1833</v>
      </c>
    </row>
    <row r="2162" ht="45.0" customHeight="true">
      <c r="A2162" t="s" s="4">
        <v>440</v>
      </c>
      <c r="B2162" t="s" s="4">
        <v>3966</v>
      </c>
      <c r="C2162" t="s" s="4">
        <v>1835</v>
      </c>
      <c r="D2162" t="s" s="4">
        <v>1789</v>
      </c>
      <c r="E2162" t="s" s="4">
        <v>1836</v>
      </c>
    </row>
    <row r="2163" ht="45.0" customHeight="true">
      <c r="A2163" t="s" s="4">
        <v>440</v>
      </c>
      <c r="B2163" t="s" s="4">
        <v>3967</v>
      </c>
      <c r="C2163" t="s" s="4">
        <v>1838</v>
      </c>
      <c r="D2163" t="s" s="4">
        <v>1789</v>
      </c>
      <c r="E2163" t="s" s="4">
        <v>1839</v>
      </c>
    </row>
    <row r="2164" ht="45.0" customHeight="true">
      <c r="A2164" t="s" s="4">
        <v>440</v>
      </c>
      <c r="B2164" t="s" s="4">
        <v>3968</v>
      </c>
      <c r="C2164" t="s" s="4">
        <v>1841</v>
      </c>
      <c r="D2164" t="s" s="4">
        <v>1842</v>
      </c>
      <c r="E2164" t="s" s="4">
        <v>1793</v>
      </c>
    </row>
    <row r="2165" ht="45.0" customHeight="true">
      <c r="A2165" t="s" s="4">
        <v>440</v>
      </c>
      <c r="B2165" t="s" s="4">
        <v>3969</v>
      </c>
      <c r="C2165" t="s" s="4">
        <v>1721</v>
      </c>
      <c r="D2165" t="s" s="4">
        <v>1722</v>
      </c>
      <c r="E2165" t="s" s="4">
        <v>1723</v>
      </c>
    </row>
    <row r="2166" ht="45.0" customHeight="true">
      <c r="A2166" t="s" s="4">
        <v>440</v>
      </c>
      <c r="B2166" t="s" s="4">
        <v>3970</v>
      </c>
      <c r="C2166" t="s" s="4">
        <v>1725</v>
      </c>
      <c r="D2166" t="s" s="4">
        <v>1726</v>
      </c>
      <c r="E2166" t="s" s="4">
        <v>1727</v>
      </c>
    </row>
    <row r="2167" ht="45.0" customHeight="true">
      <c r="A2167" t="s" s="4">
        <v>440</v>
      </c>
      <c r="B2167" t="s" s="4">
        <v>3971</v>
      </c>
      <c r="C2167" t="s" s="4">
        <v>1729</v>
      </c>
      <c r="D2167" t="s" s="4">
        <v>1730</v>
      </c>
      <c r="E2167" t="s" s="4">
        <v>1731</v>
      </c>
    </row>
    <row r="2168" ht="45.0" customHeight="true">
      <c r="A2168" t="s" s="4">
        <v>440</v>
      </c>
      <c r="B2168" t="s" s="4">
        <v>3972</v>
      </c>
      <c r="C2168" t="s" s="4">
        <v>1733</v>
      </c>
      <c r="D2168" t="s" s="4">
        <v>1734</v>
      </c>
      <c r="E2168" t="s" s="4">
        <v>1735</v>
      </c>
    </row>
    <row r="2169" ht="45.0" customHeight="true">
      <c r="A2169" t="s" s="4">
        <v>440</v>
      </c>
      <c r="B2169" t="s" s="4">
        <v>3973</v>
      </c>
      <c r="C2169" t="s" s="4">
        <v>1737</v>
      </c>
      <c r="D2169" t="s" s="4">
        <v>1738</v>
      </c>
      <c r="E2169" t="s" s="4">
        <v>1739</v>
      </c>
    </row>
    <row r="2170" ht="45.0" customHeight="true">
      <c r="A2170" t="s" s="4">
        <v>440</v>
      </c>
      <c r="B2170" t="s" s="4">
        <v>3974</v>
      </c>
      <c r="C2170" t="s" s="4">
        <v>1741</v>
      </c>
      <c r="D2170" t="s" s="4">
        <v>1742</v>
      </c>
      <c r="E2170" t="s" s="4">
        <v>1743</v>
      </c>
    </row>
    <row r="2171" ht="45.0" customHeight="true">
      <c r="A2171" t="s" s="4">
        <v>440</v>
      </c>
      <c r="B2171" t="s" s="4">
        <v>3975</v>
      </c>
      <c r="C2171" t="s" s="4">
        <v>1745</v>
      </c>
      <c r="D2171" t="s" s="4">
        <v>1746</v>
      </c>
      <c r="E2171" t="s" s="4">
        <v>1747</v>
      </c>
    </row>
    <row r="2172" ht="45.0" customHeight="true">
      <c r="A2172" t="s" s="4">
        <v>440</v>
      </c>
      <c r="B2172" t="s" s="4">
        <v>3976</v>
      </c>
      <c r="C2172" t="s" s="4">
        <v>1749</v>
      </c>
      <c r="D2172" t="s" s="4">
        <v>1750</v>
      </c>
      <c r="E2172" t="s" s="4">
        <v>1751</v>
      </c>
    </row>
    <row r="2173" ht="45.0" customHeight="true">
      <c r="A2173" t="s" s="4">
        <v>440</v>
      </c>
      <c r="B2173" t="s" s="4">
        <v>3977</v>
      </c>
      <c r="C2173" t="s" s="4">
        <v>1753</v>
      </c>
      <c r="D2173" t="s" s="4">
        <v>1754</v>
      </c>
      <c r="E2173" t="s" s="4">
        <v>1755</v>
      </c>
    </row>
    <row r="2174" ht="45.0" customHeight="true">
      <c r="A2174" t="s" s="4">
        <v>445</v>
      </c>
      <c r="B2174" t="s" s="4">
        <v>3978</v>
      </c>
      <c r="C2174" t="s" s="4">
        <v>1757</v>
      </c>
      <c r="D2174" t="s" s="4">
        <v>1758</v>
      </c>
      <c r="E2174" t="s" s="4">
        <v>1759</v>
      </c>
    </row>
    <row r="2175" ht="45.0" customHeight="true">
      <c r="A2175" t="s" s="4">
        <v>445</v>
      </c>
      <c r="B2175" t="s" s="4">
        <v>3979</v>
      </c>
      <c r="C2175" t="s" s="4">
        <v>1761</v>
      </c>
      <c r="D2175" t="s" s="4">
        <v>1758</v>
      </c>
      <c r="E2175" t="s" s="4">
        <v>1759</v>
      </c>
    </row>
    <row r="2176" ht="45.0" customHeight="true">
      <c r="A2176" t="s" s="4">
        <v>445</v>
      </c>
      <c r="B2176" t="s" s="4">
        <v>3980</v>
      </c>
      <c r="C2176" t="s" s="4">
        <v>1763</v>
      </c>
      <c r="D2176" t="s" s="4">
        <v>1764</v>
      </c>
      <c r="E2176" t="s" s="4">
        <v>1765</v>
      </c>
    </row>
    <row r="2177" ht="45.0" customHeight="true">
      <c r="A2177" t="s" s="4">
        <v>445</v>
      </c>
      <c r="B2177" t="s" s="4">
        <v>3981</v>
      </c>
      <c r="C2177" t="s" s="4">
        <v>1767</v>
      </c>
      <c r="D2177" t="s" s="4">
        <v>1768</v>
      </c>
      <c r="E2177" t="s" s="4">
        <v>1769</v>
      </c>
    </row>
    <row r="2178" ht="45.0" customHeight="true">
      <c r="A2178" t="s" s="4">
        <v>445</v>
      </c>
      <c r="B2178" t="s" s="4">
        <v>3982</v>
      </c>
      <c r="C2178" t="s" s="4">
        <v>1771</v>
      </c>
      <c r="D2178" t="s" s="4">
        <v>1772</v>
      </c>
      <c r="E2178" t="s" s="4">
        <v>1773</v>
      </c>
    </row>
    <row r="2179" ht="45.0" customHeight="true">
      <c r="A2179" t="s" s="4">
        <v>445</v>
      </c>
      <c r="B2179" t="s" s="4">
        <v>3983</v>
      </c>
      <c r="C2179" t="s" s="4">
        <v>1775</v>
      </c>
      <c r="D2179" t="s" s="4">
        <v>1776</v>
      </c>
      <c r="E2179" t="s" s="4">
        <v>1777</v>
      </c>
    </row>
    <row r="2180" ht="45.0" customHeight="true">
      <c r="A2180" t="s" s="4">
        <v>445</v>
      </c>
      <c r="B2180" t="s" s="4">
        <v>3984</v>
      </c>
      <c r="C2180" t="s" s="4">
        <v>1779</v>
      </c>
      <c r="D2180" t="s" s="4">
        <v>1755</v>
      </c>
      <c r="E2180" t="s" s="4">
        <v>1780</v>
      </c>
    </row>
    <row r="2181" ht="45.0" customHeight="true">
      <c r="A2181" t="s" s="4">
        <v>445</v>
      </c>
      <c r="B2181" t="s" s="4">
        <v>3985</v>
      </c>
      <c r="C2181" t="s" s="4">
        <v>1782</v>
      </c>
      <c r="D2181" t="s" s="4">
        <v>1783</v>
      </c>
      <c r="E2181" t="s" s="4">
        <v>1784</v>
      </c>
    </row>
    <row r="2182" ht="45.0" customHeight="true">
      <c r="A2182" t="s" s="4">
        <v>445</v>
      </c>
      <c r="B2182" t="s" s="4">
        <v>3986</v>
      </c>
      <c r="C2182" t="s" s="4">
        <v>1786</v>
      </c>
      <c r="D2182" t="s" s="4">
        <v>1772</v>
      </c>
      <c r="E2182" t="s" s="4">
        <v>1743</v>
      </c>
    </row>
    <row r="2183" ht="45.0" customHeight="true">
      <c r="A2183" t="s" s="4">
        <v>445</v>
      </c>
      <c r="B2183" t="s" s="4">
        <v>3987</v>
      </c>
      <c r="C2183" t="s" s="4">
        <v>1788</v>
      </c>
      <c r="D2183" t="s" s="4">
        <v>1772</v>
      </c>
      <c r="E2183" t="s" s="4">
        <v>1789</v>
      </c>
    </row>
    <row r="2184" ht="45.0" customHeight="true">
      <c r="A2184" t="s" s="4">
        <v>445</v>
      </c>
      <c r="B2184" t="s" s="4">
        <v>3988</v>
      </c>
      <c r="C2184" t="s" s="4">
        <v>1791</v>
      </c>
      <c r="D2184" t="s" s="4">
        <v>1792</v>
      </c>
      <c r="E2184" t="s" s="4">
        <v>1793</v>
      </c>
    </row>
    <row r="2185" ht="45.0" customHeight="true">
      <c r="A2185" t="s" s="4">
        <v>445</v>
      </c>
      <c r="B2185" t="s" s="4">
        <v>3989</v>
      </c>
      <c r="C2185" t="s" s="4">
        <v>1795</v>
      </c>
      <c r="D2185" t="s" s="4">
        <v>1759</v>
      </c>
      <c r="E2185" t="s" s="4">
        <v>1796</v>
      </c>
    </row>
    <row r="2186" ht="45.0" customHeight="true">
      <c r="A2186" t="s" s="4">
        <v>445</v>
      </c>
      <c r="B2186" t="s" s="4">
        <v>3990</v>
      </c>
      <c r="C2186" t="s" s="4">
        <v>1798</v>
      </c>
      <c r="D2186" t="s" s="4">
        <v>1743</v>
      </c>
      <c r="E2186" t="s" s="4">
        <v>1799</v>
      </c>
    </row>
    <row r="2187" ht="45.0" customHeight="true">
      <c r="A2187" t="s" s="4">
        <v>445</v>
      </c>
      <c r="B2187" t="s" s="4">
        <v>3991</v>
      </c>
      <c r="C2187" t="s" s="4">
        <v>1801</v>
      </c>
      <c r="D2187" t="s" s="4">
        <v>1743</v>
      </c>
      <c r="E2187" t="s" s="4">
        <v>1755</v>
      </c>
    </row>
    <row r="2188" ht="45.0" customHeight="true">
      <c r="A2188" t="s" s="4">
        <v>445</v>
      </c>
      <c r="B2188" t="s" s="4">
        <v>3992</v>
      </c>
      <c r="C2188" t="s" s="4">
        <v>1803</v>
      </c>
      <c r="D2188" t="s" s="4">
        <v>1804</v>
      </c>
      <c r="E2188" t="s" s="4">
        <v>1738</v>
      </c>
    </row>
    <row r="2189" ht="45.0" customHeight="true">
      <c r="A2189" t="s" s="4">
        <v>445</v>
      </c>
      <c r="B2189" t="s" s="4">
        <v>3993</v>
      </c>
      <c r="C2189" t="s" s="4">
        <v>1806</v>
      </c>
      <c r="D2189" t="s" s="4">
        <v>1773</v>
      </c>
      <c r="E2189" t="s" s="4">
        <v>1807</v>
      </c>
    </row>
    <row r="2190" ht="45.0" customHeight="true">
      <c r="A2190" t="s" s="4">
        <v>445</v>
      </c>
      <c r="B2190" t="s" s="4">
        <v>3994</v>
      </c>
      <c r="C2190" t="s" s="4">
        <v>1809</v>
      </c>
      <c r="D2190" t="s" s="4">
        <v>1810</v>
      </c>
      <c r="E2190" t="s" s="4">
        <v>1811</v>
      </c>
    </row>
    <row r="2191" ht="45.0" customHeight="true">
      <c r="A2191" t="s" s="4">
        <v>445</v>
      </c>
      <c r="B2191" t="s" s="4">
        <v>3995</v>
      </c>
      <c r="C2191" t="s" s="4">
        <v>1813</v>
      </c>
      <c r="D2191" t="s" s="4">
        <v>1814</v>
      </c>
      <c r="E2191" t="s" s="4">
        <v>1743</v>
      </c>
    </row>
    <row r="2192" ht="45.0" customHeight="true">
      <c r="A2192" t="s" s="4">
        <v>445</v>
      </c>
      <c r="B2192" t="s" s="4">
        <v>3996</v>
      </c>
      <c r="C2192" t="s" s="4">
        <v>1816</v>
      </c>
      <c r="D2192" t="s" s="4">
        <v>1817</v>
      </c>
      <c r="E2192" t="s" s="4">
        <v>1818</v>
      </c>
    </row>
    <row r="2193" ht="45.0" customHeight="true">
      <c r="A2193" t="s" s="4">
        <v>445</v>
      </c>
      <c r="B2193" t="s" s="4">
        <v>3997</v>
      </c>
      <c r="C2193" t="s" s="4">
        <v>1820</v>
      </c>
      <c r="D2193" t="s" s="4">
        <v>1821</v>
      </c>
      <c r="E2193" t="s" s="4">
        <v>1747</v>
      </c>
    </row>
    <row r="2194" ht="45.0" customHeight="true">
      <c r="A2194" t="s" s="4">
        <v>445</v>
      </c>
      <c r="B2194" t="s" s="4">
        <v>3998</v>
      </c>
      <c r="C2194" t="s" s="4">
        <v>1823</v>
      </c>
      <c r="D2194" t="s" s="4">
        <v>1824</v>
      </c>
      <c r="E2194" t="s" s="4">
        <v>1825</v>
      </c>
    </row>
    <row r="2195" ht="45.0" customHeight="true">
      <c r="A2195" t="s" s="4">
        <v>445</v>
      </c>
      <c r="B2195" t="s" s="4">
        <v>3999</v>
      </c>
      <c r="C2195" t="s" s="4">
        <v>1827</v>
      </c>
      <c r="D2195" t="s" s="4">
        <v>1828</v>
      </c>
      <c r="E2195" t="s" s="4">
        <v>1829</v>
      </c>
    </row>
    <row r="2196" ht="45.0" customHeight="true">
      <c r="A2196" t="s" s="4">
        <v>445</v>
      </c>
      <c r="B2196" t="s" s="4">
        <v>4000</v>
      </c>
      <c r="C2196" t="s" s="4">
        <v>1831</v>
      </c>
      <c r="D2196" t="s" s="4">
        <v>1832</v>
      </c>
      <c r="E2196" t="s" s="4">
        <v>1833</v>
      </c>
    </row>
    <row r="2197" ht="45.0" customHeight="true">
      <c r="A2197" t="s" s="4">
        <v>445</v>
      </c>
      <c r="B2197" t="s" s="4">
        <v>4001</v>
      </c>
      <c r="C2197" t="s" s="4">
        <v>1835</v>
      </c>
      <c r="D2197" t="s" s="4">
        <v>1789</v>
      </c>
      <c r="E2197" t="s" s="4">
        <v>1836</v>
      </c>
    </row>
    <row r="2198" ht="45.0" customHeight="true">
      <c r="A2198" t="s" s="4">
        <v>445</v>
      </c>
      <c r="B2198" t="s" s="4">
        <v>4002</v>
      </c>
      <c r="C2198" t="s" s="4">
        <v>1838</v>
      </c>
      <c r="D2198" t="s" s="4">
        <v>1789</v>
      </c>
      <c r="E2198" t="s" s="4">
        <v>1839</v>
      </c>
    </row>
    <row r="2199" ht="45.0" customHeight="true">
      <c r="A2199" t="s" s="4">
        <v>445</v>
      </c>
      <c r="B2199" t="s" s="4">
        <v>4003</v>
      </c>
      <c r="C2199" t="s" s="4">
        <v>1841</v>
      </c>
      <c r="D2199" t="s" s="4">
        <v>1842</v>
      </c>
      <c r="E2199" t="s" s="4">
        <v>1793</v>
      </c>
    </row>
    <row r="2200" ht="45.0" customHeight="true">
      <c r="A2200" t="s" s="4">
        <v>445</v>
      </c>
      <c r="B2200" t="s" s="4">
        <v>4004</v>
      </c>
      <c r="C2200" t="s" s="4">
        <v>1721</v>
      </c>
      <c r="D2200" t="s" s="4">
        <v>1722</v>
      </c>
      <c r="E2200" t="s" s="4">
        <v>1723</v>
      </c>
    </row>
    <row r="2201" ht="45.0" customHeight="true">
      <c r="A2201" t="s" s="4">
        <v>445</v>
      </c>
      <c r="B2201" t="s" s="4">
        <v>4005</v>
      </c>
      <c r="C2201" t="s" s="4">
        <v>1725</v>
      </c>
      <c r="D2201" t="s" s="4">
        <v>1726</v>
      </c>
      <c r="E2201" t="s" s="4">
        <v>1727</v>
      </c>
    </row>
    <row r="2202" ht="45.0" customHeight="true">
      <c r="A2202" t="s" s="4">
        <v>445</v>
      </c>
      <c r="B2202" t="s" s="4">
        <v>4006</v>
      </c>
      <c r="C2202" t="s" s="4">
        <v>1729</v>
      </c>
      <c r="D2202" t="s" s="4">
        <v>1730</v>
      </c>
      <c r="E2202" t="s" s="4">
        <v>1731</v>
      </c>
    </row>
    <row r="2203" ht="45.0" customHeight="true">
      <c r="A2203" t="s" s="4">
        <v>445</v>
      </c>
      <c r="B2203" t="s" s="4">
        <v>4007</v>
      </c>
      <c r="C2203" t="s" s="4">
        <v>1733</v>
      </c>
      <c r="D2203" t="s" s="4">
        <v>1734</v>
      </c>
      <c r="E2203" t="s" s="4">
        <v>1735</v>
      </c>
    </row>
    <row r="2204" ht="45.0" customHeight="true">
      <c r="A2204" t="s" s="4">
        <v>445</v>
      </c>
      <c r="B2204" t="s" s="4">
        <v>4008</v>
      </c>
      <c r="C2204" t="s" s="4">
        <v>1737</v>
      </c>
      <c r="D2204" t="s" s="4">
        <v>1738</v>
      </c>
      <c r="E2204" t="s" s="4">
        <v>1739</v>
      </c>
    </row>
    <row r="2205" ht="45.0" customHeight="true">
      <c r="A2205" t="s" s="4">
        <v>445</v>
      </c>
      <c r="B2205" t="s" s="4">
        <v>4009</v>
      </c>
      <c r="C2205" t="s" s="4">
        <v>1741</v>
      </c>
      <c r="D2205" t="s" s="4">
        <v>1742</v>
      </c>
      <c r="E2205" t="s" s="4">
        <v>1743</v>
      </c>
    </row>
    <row r="2206" ht="45.0" customHeight="true">
      <c r="A2206" t="s" s="4">
        <v>445</v>
      </c>
      <c r="B2206" t="s" s="4">
        <v>4010</v>
      </c>
      <c r="C2206" t="s" s="4">
        <v>1745</v>
      </c>
      <c r="D2206" t="s" s="4">
        <v>1746</v>
      </c>
      <c r="E2206" t="s" s="4">
        <v>1747</v>
      </c>
    </row>
    <row r="2207" ht="45.0" customHeight="true">
      <c r="A2207" t="s" s="4">
        <v>445</v>
      </c>
      <c r="B2207" t="s" s="4">
        <v>4011</v>
      </c>
      <c r="C2207" t="s" s="4">
        <v>1749</v>
      </c>
      <c r="D2207" t="s" s="4">
        <v>1750</v>
      </c>
      <c r="E2207" t="s" s="4">
        <v>1751</v>
      </c>
    </row>
    <row r="2208" ht="45.0" customHeight="true">
      <c r="A2208" t="s" s="4">
        <v>445</v>
      </c>
      <c r="B2208" t="s" s="4">
        <v>4012</v>
      </c>
      <c r="C2208" t="s" s="4">
        <v>1753</v>
      </c>
      <c r="D2208" t="s" s="4">
        <v>1754</v>
      </c>
      <c r="E2208" t="s" s="4">
        <v>1755</v>
      </c>
    </row>
    <row r="2209" ht="45.0" customHeight="true">
      <c r="A2209" t="s" s="4">
        <v>455</v>
      </c>
      <c r="B2209" t="s" s="4">
        <v>4013</v>
      </c>
      <c r="C2209" t="s" s="4">
        <v>1721</v>
      </c>
      <c r="D2209" t="s" s="4">
        <v>1722</v>
      </c>
      <c r="E2209" t="s" s="4">
        <v>1723</v>
      </c>
    </row>
    <row r="2210" ht="45.0" customHeight="true">
      <c r="A2210" t="s" s="4">
        <v>455</v>
      </c>
      <c r="B2210" t="s" s="4">
        <v>4014</v>
      </c>
      <c r="C2210" t="s" s="4">
        <v>1725</v>
      </c>
      <c r="D2210" t="s" s="4">
        <v>1726</v>
      </c>
      <c r="E2210" t="s" s="4">
        <v>1727</v>
      </c>
    </row>
    <row r="2211" ht="45.0" customHeight="true">
      <c r="A2211" t="s" s="4">
        <v>455</v>
      </c>
      <c r="B2211" t="s" s="4">
        <v>4015</v>
      </c>
      <c r="C2211" t="s" s="4">
        <v>1729</v>
      </c>
      <c r="D2211" t="s" s="4">
        <v>1730</v>
      </c>
      <c r="E2211" t="s" s="4">
        <v>1731</v>
      </c>
    </row>
    <row r="2212" ht="45.0" customHeight="true">
      <c r="A2212" t="s" s="4">
        <v>455</v>
      </c>
      <c r="B2212" t="s" s="4">
        <v>4016</v>
      </c>
      <c r="C2212" t="s" s="4">
        <v>1733</v>
      </c>
      <c r="D2212" t="s" s="4">
        <v>1734</v>
      </c>
      <c r="E2212" t="s" s="4">
        <v>1735</v>
      </c>
    </row>
    <row r="2213" ht="45.0" customHeight="true">
      <c r="A2213" t="s" s="4">
        <v>455</v>
      </c>
      <c r="B2213" t="s" s="4">
        <v>4017</v>
      </c>
      <c r="C2213" t="s" s="4">
        <v>1737</v>
      </c>
      <c r="D2213" t="s" s="4">
        <v>1738</v>
      </c>
      <c r="E2213" t="s" s="4">
        <v>1739</v>
      </c>
    </row>
    <row r="2214" ht="45.0" customHeight="true">
      <c r="A2214" t="s" s="4">
        <v>455</v>
      </c>
      <c r="B2214" t="s" s="4">
        <v>4018</v>
      </c>
      <c r="C2214" t="s" s="4">
        <v>1741</v>
      </c>
      <c r="D2214" t="s" s="4">
        <v>1742</v>
      </c>
      <c r="E2214" t="s" s="4">
        <v>1743</v>
      </c>
    </row>
    <row r="2215" ht="45.0" customHeight="true">
      <c r="A2215" t="s" s="4">
        <v>455</v>
      </c>
      <c r="B2215" t="s" s="4">
        <v>4019</v>
      </c>
      <c r="C2215" t="s" s="4">
        <v>1745</v>
      </c>
      <c r="D2215" t="s" s="4">
        <v>1746</v>
      </c>
      <c r="E2215" t="s" s="4">
        <v>1747</v>
      </c>
    </row>
    <row r="2216" ht="45.0" customHeight="true">
      <c r="A2216" t="s" s="4">
        <v>455</v>
      </c>
      <c r="B2216" t="s" s="4">
        <v>4020</v>
      </c>
      <c r="C2216" t="s" s="4">
        <v>1749</v>
      </c>
      <c r="D2216" t="s" s="4">
        <v>1750</v>
      </c>
      <c r="E2216" t="s" s="4">
        <v>1751</v>
      </c>
    </row>
    <row r="2217" ht="45.0" customHeight="true">
      <c r="A2217" t="s" s="4">
        <v>455</v>
      </c>
      <c r="B2217" t="s" s="4">
        <v>4021</v>
      </c>
      <c r="C2217" t="s" s="4">
        <v>1753</v>
      </c>
      <c r="D2217" t="s" s="4">
        <v>1754</v>
      </c>
      <c r="E2217" t="s" s="4">
        <v>1755</v>
      </c>
    </row>
    <row r="2218" ht="45.0" customHeight="true">
      <c r="A2218" t="s" s="4">
        <v>455</v>
      </c>
      <c r="B2218" t="s" s="4">
        <v>4022</v>
      </c>
      <c r="C2218" t="s" s="4">
        <v>1757</v>
      </c>
      <c r="D2218" t="s" s="4">
        <v>1758</v>
      </c>
      <c r="E2218" t="s" s="4">
        <v>1759</v>
      </c>
    </row>
    <row r="2219" ht="45.0" customHeight="true">
      <c r="A2219" t="s" s="4">
        <v>455</v>
      </c>
      <c r="B2219" t="s" s="4">
        <v>4023</v>
      </c>
      <c r="C2219" t="s" s="4">
        <v>1761</v>
      </c>
      <c r="D2219" t="s" s="4">
        <v>1758</v>
      </c>
      <c r="E2219" t="s" s="4">
        <v>1759</v>
      </c>
    </row>
    <row r="2220" ht="45.0" customHeight="true">
      <c r="A2220" t="s" s="4">
        <v>455</v>
      </c>
      <c r="B2220" t="s" s="4">
        <v>4024</v>
      </c>
      <c r="C2220" t="s" s="4">
        <v>1763</v>
      </c>
      <c r="D2220" t="s" s="4">
        <v>1764</v>
      </c>
      <c r="E2220" t="s" s="4">
        <v>1765</v>
      </c>
    </row>
    <row r="2221" ht="45.0" customHeight="true">
      <c r="A2221" t="s" s="4">
        <v>455</v>
      </c>
      <c r="B2221" t="s" s="4">
        <v>4025</v>
      </c>
      <c r="C2221" t="s" s="4">
        <v>1767</v>
      </c>
      <c r="D2221" t="s" s="4">
        <v>1768</v>
      </c>
      <c r="E2221" t="s" s="4">
        <v>1769</v>
      </c>
    </row>
    <row r="2222" ht="45.0" customHeight="true">
      <c r="A2222" t="s" s="4">
        <v>455</v>
      </c>
      <c r="B2222" t="s" s="4">
        <v>4026</v>
      </c>
      <c r="C2222" t="s" s="4">
        <v>1771</v>
      </c>
      <c r="D2222" t="s" s="4">
        <v>1772</v>
      </c>
      <c r="E2222" t="s" s="4">
        <v>1773</v>
      </c>
    </row>
    <row r="2223" ht="45.0" customHeight="true">
      <c r="A2223" t="s" s="4">
        <v>455</v>
      </c>
      <c r="B2223" t="s" s="4">
        <v>4027</v>
      </c>
      <c r="C2223" t="s" s="4">
        <v>1775</v>
      </c>
      <c r="D2223" t="s" s="4">
        <v>1776</v>
      </c>
      <c r="E2223" t="s" s="4">
        <v>1777</v>
      </c>
    </row>
    <row r="2224" ht="45.0" customHeight="true">
      <c r="A2224" t="s" s="4">
        <v>455</v>
      </c>
      <c r="B2224" t="s" s="4">
        <v>4028</v>
      </c>
      <c r="C2224" t="s" s="4">
        <v>1779</v>
      </c>
      <c r="D2224" t="s" s="4">
        <v>1755</v>
      </c>
      <c r="E2224" t="s" s="4">
        <v>1780</v>
      </c>
    </row>
    <row r="2225" ht="45.0" customHeight="true">
      <c r="A2225" t="s" s="4">
        <v>455</v>
      </c>
      <c r="B2225" t="s" s="4">
        <v>4029</v>
      </c>
      <c r="C2225" t="s" s="4">
        <v>1782</v>
      </c>
      <c r="D2225" t="s" s="4">
        <v>1783</v>
      </c>
      <c r="E2225" t="s" s="4">
        <v>1784</v>
      </c>
    </row>
    <row r="2226" ht="45.0" customHeight="true">
      <c r="A2226" t="s" s="4">
        <v>455</v>
      </c>
      <c r="B2226" t="s" s="4">
        <v>4030</v>
      </c>
      <c r="C2226" t="s" s="4">
        <v>1786</v>
      </c>
      <c r="D2226" t="s" s="4">
        <v>1772</v>
      </c>
      <c r="E2226" t="s" s="4">
        <v>1743</v>
      </c>
    </row>
    <row r="2227" ht="45.0" customHeight="true">
      <c r="A2227" t="s" s="4">
        <v>455</v>
      </c>
      <c r="B2227" t="s" s="4">
        <v>4031</v>
      </c>
      <c r="C2227" t="s" s="4">
        <v>1788</v>
      </c>
      <c r="D2227" t="s" s="4">
        <v>1772</v>
      </c>
      <c r="E2227" t="s" s="4">
        <v>1789</v>
      </c>
    </row>
    <row r="2228" ht="45.0" customHeight="true">
      <c r="A2228" t="s" s="4">
        <v>455</v>
      </c>
      <c r="B2228" t="s" s="4">
        <v>4032</v>
      </c>
      <c r="C2228" t="s" s="4">
        <v>1791</v>
      </c>
      <c r="D2228" t="s" s="4">
        <v>1792</v>
      </c>
      <c r="E2228" t="s" s="4">
        <v>1793</v>
      </c>
    </row>
    <row r="2229" ht="45.0" customHeight="true">
      <c r="A2229" t="s" s="4">
        <v>455</v>
      </c>
      <c r="B2229" t="s" s="4">
        <v>4033</v>
      </c>
      <c r="C2229" t="s" s="4">
        <v>1795</v>
      </c>
      <c r="D2229" t="s" s="4">
        <v>1759</v>
      </c>
      <c r="E2229" t="s" s="4">
        <v>1796</v>
      </c>
    </row>
    <row r="2230" ht="45.0" customHeight="true">
      <c r="A2230" t="s" s="4">
        <v>455</v>
      </c>
      <c r="B2230" t="s" s="4">
        <v>4034</v>
      </c>
      <c r="C2230" t="s" s="4">
        <v>1798</v>
      </c>
      <c r="D2230" t="s" s="4">
        <v>1743</v>
      </c>
      <c r="E2230" t="s" s="4">
        <v>1799</v>
      </c>
    </row>
    <row r="2231" ht="45.0" customHeight="true">
      <c r="A2231" t="s" s="4">
        <v>455</v>
      </c>
      <c r="B2231" t="s" s="4">
        <v>4035</v>
      </c>
      <c r="C2231" t="s" s="4">
        <v>1801</v>
      </c>
      <c r="D2231" t="s" s="4">
        <v>1743</v>
      </c>
      <c r="E2231" t="s" s="4">
        <v>1755</v>
      </c>
    </row>
    <row r="2232" ht="45.0" customHeight="true">
      <c r="A2232" t="s" s="4">
        <v>455</v>
      </c>
      <c r="B2232" t="s" s="4">
        <v>4036</v>
      </c>
      <c r="C2232" t="s" s="4">
        <v>1803</v>
      </c>
      <c r="D2232" t="s" s="4">
        <v>1804</v>
      </c>
      <c r="E2232" t="s" s="4">
        <v>1738</v>
      </c>
    </row>
    <row r="2233" ht="45.0" customHeight="true">
      <c r="A2233" t="s" s="4">
        <v>455</v>
      </c>
      <c r="B2233" t="s" s="4">
        <v>4037</v>
      </c>
      <c r="C2233" t="s" s="4">
        <v>1806</v>
      </c>
      <c r="D2233" t="s" s="4">
        <v>1773</v>
      </c>
      <c r="E2233" t="s" s="4">
        <v>1807</v>
      </c>
    </row>
    <row r="2234" ht="45.0" customHeight="true">
      <c r="A2234" t="s" s="4">
        <v>455</v>
      </c>
      <c r="B2234" t="s" s="4">
        <v>4038</v>
      </c>
      <c r="C2234" t="s" s="4">
        <v>1809</v>
      </c>
      <c r="D2234" t="s" s="4">
        <v>1810</v>
      </c>
      <c r="E2234" t="s" s="4">
        <v>1811</v>
      </c>
    </row>
    <row r="2235" ht="45.0" customHeight="true">
      <c r="A2235" t="s" s="4">
        <v>455</v>
      </c>
      <c r="B2235" t="s" s="4">
        <v>4039</v>
      </c>
      <c r="C2235" t="s" s="4">
        <v>1813</v>
      </c>
      <c r="D2235" t="s" s="4">
        <v>1814</v>
      </c>
      <c r="E2235" t="s" s="4">
        <v>1743</v>
      </c>
    </row>
    <row r="2236" ht="45.0" customHeight="true">
      <c r="A2236" t="s" s="4">
        <v>455</v>
      </c>
      <c r="B2236" t="s" s="4">
        <v>4040</v>
      </c>
      <c r="C2236" t="s" s="4">
        <v>1816</v>
      </c>
      <c r="D2236" t="s" s="4">
        <v>1817</v>
      </c>
      <c r="E2236" t="s" s="4">
        <v>1818</v>
      </c>
    </row>
    <row r="2237" ht="45.0" customHeight="true">
      <c r="A2237" t="s" s="4">
        <v>455</v>
      </c>
      <c r="B2237" t="s" s="4">
        <v>4041</v>
      </c>
      <c r="C2237" t="s" s="4">
        <v>1820</v>
      </c>
      <c r="D2237" t="s" s="4">
        <v>1821</v>
      </c>
      <c r="E2237" t="s" s="4">
        <v>1747</v>
      </c>
    </row>
    <row r="2238" ht="45.0" customHeight="true">
      <c r="A2238" t="s" s="4">
        <v>455</v>
      </c>
      <c r="B2238" t="s" s="4">
        <v>4042</v>
      </c>
      <c r="C2238" t="s" s="4">
        <v>1823</v>
      </c>
      <c r="D2238" t="s" s="4">
        <v>1824</v>
      </c>
      <c r="E2238" t="s" s="4">
        <v>1825</v>
      </c>
    </row>
    <row r="2239" ht="45.0" customHeight="true">
      <c r="A2239" t="s" s="4">
        <v>455</v>
      </c>
      <c r="B2239" t="s" s="4">
        <v>4043</v>
      </c>
      <c r="C2239" t="s" s="4">
        <v>1827</v>
      </c>
      <c r="D2239" t="s" s="4">
        <v>1828</v>
      </c>
      <c r="E2239" t="s" s="4">
        <v>1829</v>
      </c>
    </row>
    <row r="2240" ht="45.0" customHeight="true">
      <c r="A2240" t="s" s="4">
        <v>455</v>
      </c>
      <c r="B2240" t="s" s="4">
        <v>4044</v>
      </c>
      <c r="C2240" t="s" s="4">
        <v>1831</v>
      </c>
      <c r="D2240" t="s" s="4">
        <v>1832</v>
      </c>
      <c r="E2240" t="s" s="4">
        <v>1833</v>
      </c>
    </row>
    <row r="2241" ht="45.0" customHeight="true">
      <c r="A2241" t="s" s="4">
        <v>455</v>
      </c>
      <c r="B2241" t="s" s="4">
        <v>4045</v>
      </c>
      <c r="C2241" t="s" s="4">
        <v>1835</v>
      </c>
      <c r="D2241" t="s" s="4">
        <v>1789</v>
      </c>
      <c r="E2241" t="s" s="4">
        <v>1836</v>
      </c>
    </row>
    <row r="2242" ht="45.0" customHeight="true">
      <c r="A2242" t="s" s="4">
        <v>455</v>
      </c>
      <c r="B2242" t="s" s="4">
        <v>4046</v>
      </c>
      <c r="C2242" t="s" s="4">
        <v>1838</v>
      </c>
      <c r="D2242" t="s" s="4">
        <v>1789</v>
      </c>
      <c r="E2242" t="s" s="4">
        <v>1839</v>
      </c>
    </row>
    <row r="2243" ht="45.0" customHeight="true">
      <c r="A2243" t="s" s="4">
        <v>455</v>
      </c>
      <c r="B2243" t="s" s="4">
        <v>4047</v>
      </c>
      <c r="C2243" t="s" s="4">
        <v>1841</v>
      </c>
      <c r="D2243" t="s" s="4">
        <v>1842</v>
      </c>
      <c r="E2243" t="s" s="4">
        <v>1793</v>
      </c>
    </row>
    <row r="2244" ht="45.0" customHeight="true">
      <c r="A2244" t="s" s="4">
        <v>460</v>
      </c>
      <c r="B2244" t="s" s="4">
        <v>4048</v>
      </c>
      <c r="C2244" t="s" s="4">
        <v>1721</v>
      </c>
      <c r="D2244" t="s" s="4">
        <v>1722</v>
      </c>
      <c r="E2244" t="s" s="4">
        <v>1723</v>
      </c>
    </row>
    <row r="2245" ht="45.0" customHeight="true">
      <c r="A2245" t="s" s="4">
        <v>460</v>
      </c>
      <c r="B2245" t="s" s="4">
        <v>4049</v>
      </c>
      <c r="C2245" t="s" s="4">
        <v>1725</v>
      </c>
      <c r="D2245" t="s" s="4">
        <v>1726</v>
      </c>
      <c r="E2245" t="s" s="4">
        <v>1727</v>
      </c>
    </row>
    <row r="2246" ht="45.0" customHeight="true">
      <c r="A2246" t="s" s="4">
        <v>460</v>
      </c>
      <c r="B2246" t="s" s="4">
        <v>4050</v>
      </c>
      <c r="C2246" t="s" s="4">
        <v>1729</v>
      </c>
      <c r="D2246" t="s" s="4">
        <v>1730</v>
      </c>
      <c r="E2246" t="s" s="4">
        <v>1731</v>
      </c>
    </row>
    <row r="2247" ht="45.0" customHeight="true">
      <c r="A2247" t="s" s="4">
        <v>460</v>
      </c>
      <c r="B2247" t="s" s="4">
        <v>4051</v>
      </c>
      <c r="C2247" t="s" s="4">
        <v>1733</v>
      </c>
      <c r="D2247" t="s" s="4">
        <v>1734</v>
      </c>
      <c r="E2247" t="s" s="4">
        <v>1735</v>
      </c>
    </row>
    <row r="2248" ht="45.0" customHeight="true">
      <c r="A2248" t="s" s="4">
        <v>460</v>
      </c>
      <c r="B2248" t="s" s="4">
        <v>4052</v>
      </c>
      <c r="C2248" t="s" s="4">
        <v>1737</v>
      </c>
      <c r="D2248" t="s" s="4">
        <v>1738</v>
      </c>
      <c r="E2248" t="s" s="4">
        <v>1739</v>
      </c>
    </row>
    <row r="2249" ht="45.0" customHeight="true">
      <c r="A2249" t="s" s="4">
        <v>460</v>
      </c>
      <c r="B2249" t="s" s="4">
        <v>4053</v>
      </c>
      <c r="C2249" t="s" s="4">
        <v>1741</v>
      </c>
      <c r="D2249" t="s" s="4">
        <v>1742</v>
      </c>
      <c r="E2249" t="s" s="4">
        <v>1743</v>
      </c>
    </row>
    <row r="2250" ht="45.0" customHeight="true">
      <c r="A2250" t="s" s="4">
        <v>460</v>
      </c>
      <c r="B2250" t="s" s="4">
        <v>4054</v>
      </c>
      <c r="C2250" t="s" s="4">
        <v>1745</v>
      </c>
      <c r="D2250" t="s" s="4">
        <v>1746</v>
      </c>
      <c r="E2250" t="s" s="4">
        <v>1747</v>
      </c>
    </row>
    <row r="2251" ht="45.0" customHeight="true">
      <c r="A2251" t="s" s="4">
        <v>460</v>
      </c>
      <c r="B2251" t="s" s="4">
        <v>4055</v>
      </c>
      <c r="C2251" t="s" s="4">
        <v>1749</v>
      </c>
      <c r="D2251" t="s" s="4">
        <v>1750</v>
      </c>
      <c r="E2251" t="s" s="4">
        <v>1751</v>
      </c>
    </row>
    <row r="2252" ht="45.0" customHeight="true">
      <c r="A2252" t="s" s="4">
        <v>460</v>
      </c>
      <c r="B2252" t="s" s="4">
        <v>4056</v>
      </c>
      <c r="C2252" t="s" s="4">
        <v>1753</v>
      </c>
      <c r="D2252" t="s" s="4">
        <v>1754</v>
      </c>
      <c r="E2252" t="s" s="4">
        <v>1755</v>
      </c>
    </row>
    <row r="2253" ht="45.0" customHeight="true">
      <c r="A2253" t="s" s="4">
        <v>460</v>
      </c>
      <c r="B2253" t="s" s="4">
        <v>4057</v>
      </c>
      <c r="C2253" t="s" s="4">
        <v>1757</v>
      </c>
      <c r="D2253" t="s" s="4">
        <v>1758</v>
      </c>
      <c r="E2253" t="s" s="4">
        <v>1759</v>
      </c>
    </row>
    <row r="2254" ht="45.0" customHeight="true">
      <c r="A2254" t="s" s="4">
        <v>460</v>
      </c>
      <c r="B2254" t="s" s="4">
        <v>4058</v>
      </c>
      <c r="C2254" t="s" s="4">
        <v>1761</v>
      </c>
      <c r="D2254" t="s" s="4">
        <v>1758</v>
      </c>
      <c r="E2254" t="s" s="4">
        <v>1759</v>
      </c>
    </row>
    <row r="2255" ht="45.0" customHeight="true">
      <c r="A2255" t="s" s="4">
        <v>460</v>
      </c>
      <c r="B2255" t="s" s="4">
        <v>4059</v>
      </c>
      <c r="C2255" t="s" s="4">
        <v>1763</v>
      </c>
      <c r="D2255" t="s" s="4">
        <v>1764</v>
      </c>
      <c r="E2255" t="s" s="4">
        <v>1765</v>
      </c>
    </row>
    <row r="2256" ht="45.0" customHeight="true">
      <c r="A2256" t="s" s="4">
        <v>460</v>
      </c>
      <c r="B2256" t="s" s="4">
        <v>4060</v>
      </c>
      <c r="C2256" t="s" s="4">
        <v>1767</v>
      </c>
      <c r="D2256" t="s" s="4">
        <v>1768</v>
      </c>
      <c r="E2256" t="s" s="4">
        <v>1769</v>
      </c>
    </row>
    <row r="2257" ht="45.0" customHeight="true">
      <c r="A2257" t="s" s="4">
        <v>460</v>
      </c>
      <c r="B2257" t="s" s="4">
        <v>4061</v>
      </c>
      <c r="C2257" t="s" s="4">
        <v>1771</v>
      </c>
      <c r="D2257" t="s" s="4">
        <v>1772</v>
      </c>
      <c r="E2257" t="s" s="4">
        <v>1773</v>
      </c>
    </row>
    <row r="2258" ht="45.0" customHeight="true">
      <c r="A2258" t="s" s="4">
        <v>460</v>
      </c>
      <c r="B2258" t="s" s="4">
        <v>4062</v>
      </c>
      <c r="C2258" t="s" s="4">
        <v>1775</v>
      </c>
      <c r="D2258" t="s" s="4">
        <v>1776</v>
      </c>
      <c r="E2258" t="s" s="4">
        <v>1777</v>
      </c>
    </row>
    <row r="2259" ht="45.0" customHeight="true">
      <c r="A2259" t="s" s="4">
        <v>460</v>
      </c>
      <c r="B2259" t="s" s="4">
        <v>4063</v>
      </c>
      <c r="C2259" t="s" s="4">
        <v>1779</v>
      </c>
      <c r="D2259" t="s" s="4">
        <v>1755</v>
      </c>
      <c r="E2259" t="s" s="4">
        <v>1780</v>
      </c>
    </row>
    <row r="2260" ht="45.0" customHeight="true">
      <c r="A2260" t="s" s="4">
        <v>460</v>
      </c>
      <c r="B2260" t="s" s="4">
        <v>4064</v>
      </c>
      <c r="C2260" t="s" s="4">
        <v>1782</v>
      </c>
      <c r="D2260" t="s" s="4">
        <v>1783</v>
      </c>
      <c r="E2260" t="s" s="4">
        <v>1784</v>
      </c>
    </row>
    <row r="2261" ht="45.0" customHeight="true">
      <c r="A2261" t="s" s="4">
        <v>460</v>
      </c>
      <c r="B2261" t="s" s="4">
        <v>4065</v>
      </c>
      <c r="C2261" t="s" s="4">
        <v>1786</v>
      </c>
      <c r="D2261" t="s" s="4">
        <v>1772</v>
      </c>
      <c r="E2261" t="s" s="4">
        <v>1743</v>
      </c>
    </row>
    <row r="2262" ht="45.0" customHeight="true">
      <c r="A2262" t="s" s="4">
        <v>460</v>
      </c>
      <c r="B2262" t="s" s="4">
        <v>4066</v>
      </c>
      <c r="C2262" t="s" s="4">
        <v>1788</v>
      </c>
      <c r="D2262" t="s" s="4">
        <v>1772</v>
      </c>
      <c r="E2262" t="s" s="4">
        <v>1789</v>
      </c>
    </row>
    <row r="2263" ht="45.0" customHeight="true">
      <c r="A2263" t="s" s="4">
        <v>460</v>
      </c>
      <c r="B2263" t="s" s="4">
        <v>4067</v>
      </c>
      <c r="C2263" t="s" s="4">
        <v>1791</v>
      </c>
      <c r="D2263" t="s" s="4">
        <v>1792</v>
      </c>
      <c r="E2263" t="s" s="4">
        <v>1793</v>
      </c>
    </row>
    <row r="2264" ht="45.0" customHeight="true">
      <c r="A2264" t="s" s="4">
        <v>460</v>
      </c>
      <c r="B2264" t="s" s="4">
        <v>4068</v>
      </c>
      <c r="C2264" t="s" s="4">
        <v>1795</v>
      </c>
      <c r="D2264" t="s" s="4">
        <v>1759</v>
      </c>
      <c r="E2264" t="s" s="4">
        <v>1796</v>
      </c>
    </row>
    <row r="2265" ht="45.0" customHeight="true">
      <c r="A2265" t="s" s="4">
        <v>460</v>
      </c>
      <c r="B2265" t="s" s="4">
        <v>4069</v>
      </c>
      <c r="C2265" t="s" s="4">
        <v>1798</v>
      </c>
      <c r="D2265" t="s" s="4">
        <v>1743</v>
      </c>
      <c r="E2265" t="s" s="4">
        <v>1799</v>
      </c>
    </row>
    <row r="2266" ht="45.0" customHeight="true">
      <c r="A2266" t="s" s="4">
        <v>460</v>
      </c>
      <c r="B2266" t="s" s="4">
        <v>4070</v>
      </c>
      <c r="C2266" t="s" s="4">
        <v>1801</v>
      </c>
      <c r="D2266" t="s" s="4">
        <v>1743</v>
      </c>
      <c r="E2266" t="s" s="4">
        <v>1755</v>
      </c>
    </row>
    <row r="2267" ht="45.0" customHeight="true">
      <c r="A2267" t="s" s="4">
        <v>460</v>
      </c>
      <c r="B2267" t="s" s="4">
        <v>4071</v>
      </c>
      <c r="C2267" t="s" s="4">
        <v>1803</v>
      </c>
      <c r="D2267" t="s" s="4">
        <v>1804</v>
      </c>
      <c r="E2267" t="s" s="4">
        <v>1738</v>
      </c>
    </row>
    <row r="2268" ht="45.0" customHeight="true">
      <c r="A2268" t="s" s="4">
        <v>460</v>
      </c>
      <c r="B2268" t="s" s="4">
        <v>4072</v>
      </c>
      <c r="C2268" t="s" s="4">
        <v>1806</v>
      </c>
      <c r="D2268" t="s" s="4">
        <v>1773</v>
      </c>
      <c r="E2268" t="s" s="4">
        <v>1807</v>
      </c>
    </row>
    <row r="2269" ht="45.0" customHeight="true">
      <c r="A2269" t="s" s="4">
        <v>460</v>
      </c>
      <c r="B2269" t="s" s="4">
        <v>4073</v>
      </c>
      <c r="C2269" t="s" s="4">
        <v>1809</v>
      </c>
      <c r="D2269" t="s" s="4">
        <v>1810</v>
      </c>
      <c r="E2269" t="s" s="4">
        <v>1811</v>
      </c>
    </row>
    <row r="2270" ht="45.0" customHeight="true">
      <c r="A2270" t="s" s="4">
        <v>460</v>
      </c>
      <c r="B2270" t="s" s="4">
        <v>4074</v>
      </c>
      <c r="C2270" t="s" s="4">
        <v>1813</v>
      </c>
      <c r="D2270" t="s" s="4">
        <v>1814</v>
      </c>
      <c r="E2270" t="s" s="4">
        <v>1743</v>
      </c>
    </row>
    <row r="2271" ht="45.0" customHeight="true">
      <c r="A2271" t="s" s="4">
        <v>460</v>
      </c>
      <c r="B2271" t="s" s="4">
        <v>4075</v>
      </c>
      <c r="C2271" t="s" s="4">
        <v>1816</v>
      </c>
      <c r="D2271" t="s" s="4">
        <v>1817</v>
      </c>
      <c r="E2271" t="s" s="4">
        <v>1818</v>
      </c>
    </row>
    <row r="2272" ht="45.0" customHeight="true">
      <c r="A2272" t="s" s="4">
        <v>460</v>
      </c>
      <c r="B2272" t="s" s="4">
        <v>4076</v>
      </c>
      <c r="C2272" t="s" s="4">
        <v>1820</v>
      </c>
      <c r="D2272" t="s" s="4">
        <v>1821</v>
      </c>
      <c r="E2272" t="s" s="4">
        <v>1747</v>
      </c>
    </row>
    <row r="2273" ht="45.0" customHeight="true">
      <c r="A2273" t="s" s="4">
        <v>460</v>
      </c>
      <c r="B2273" t="s" s="4">
        <v>4077</v>
      </c>
      <c r="C2273" t="s" s="4">
        <v>1823</v>
      </c>
      <c r="D2273" t="s" s="4">
        <v>1824</v>
      </c>
      <c r="E2273" t="s" s="4">
        <v>1825</v>
      </c>
    </row>
    <row r="2274" ht="45.0" customHeight="true">
      <c r="A2274" t="s" s="4">
        <v>460</v>
      </c>
      <c r="B2274" t="s" s="4">
        <v>4078</v>
      </c>
      <c r="C2274" t="s" s="4">
        <v>1827</v>
      </c>
      <c r="D2274" t="s" s="4">
        <v>1828</v>
      </c>
      <c r="E2274" t="s" s="4">
        <v>1829</v>
      </c>
    </row>
    <row r="2275" ht="45.0" customHeight="true">
      <c r="A2275" t="s" s="4">
        <v>460</v>
      </c>
      <c r="B2275" t="s" s="4">
        <v>4079</v>
      </c>
      <c r="C2275" t="s" s="4">
        <v>1831</v>
      </c>
      <c r="D2275" t="s" s="4">
        <v>1832</v>
      </c>
      <c r="E2275" t="s" s="4">
        <v>1833</v>
      </c>
    </row>
    <row r="2276" ht="45.0" customHeight="true">
      <c r="A2276" t="s" s="4">
        <v>460</v>
      </c>
      <c r="B2276" t="s" s="4">
        <v>4080</v>
      </c>
      <c r="C2276" t="s" s="4">
        <v>1835</v>
      </c>
      <c r="D2276" t="s" s="4">
        <v>1789</v>
      </c>
      <c r="E2276" t="s" s="4">
        <v>1836</v>
      </c>
    </row>
    <row r="2277" ht="45.0" customHeight="true">
      <c r="A2277" t="s" s="4">
        <v>460</v>
      </c>
      <c r="B2277" t="s" s="4">
        <v>4081</v>
      </c>
      <c r="C2277" t="s" s="4">
        <v>1838</v>
      </c>
      <c r="D2277" t="s" s="4">
        <v>1789</v>
      </c>
      <c r="E2277" t="s" s="4">
        <v>1839</v>
      </c>
    </row>
    <row r="2278" ht="45.0" customHeight="true">
      <c r="A2278" t="s" s="4">
        <v>460</v>
      </c>
      <c r="B2278" t="s" s="4">
        <v>4082</v>
      </c>
      <c r="C2278" t="s" s="4">
        <v>1841</v>
      </c>
      <c r="D2278" t="s" s="4">
        <v>1842</v>
      </c>
      <c r="E2278" t="s" s="4">
        <v>1793</v>
      </c>
    </row>
    <row r="2279" ht="45.0" customHeight="true">
      <c r="A2279" t="s" s="4">
        <v>469</v>
      </c>
      <c r="B2279" t="s" s="4">
        <v>4083</v>
      </c>
      <c r="C2279" t="s" s="4">
        <v>1721</v>
      </c>
      <c r="D2279" t="s" s="4">
        <v>1722</v>
      </c>
      <c r="E2279" t="s" s="4">
        <v>1723</v>
      </c>
    </row>
    <row r="2280" ht="45.0" customHeight="true">
      <c r="A2280" t="s" s="4">
        <v>469</v>
      </c>
      <c r="B2280" t="s" s="4">
        <v>4084</v>
      </c>
      <c r="C2280" t="s" s="4">
        <v>1725</v>
      </c>
      <c r="D2280" t="s" s="4">
        <v>1726</v>
      </c>
      <c r="E2280" t="s" s="4">
        <v>1727</v>
      </c>
    </row>
    <row r="2281" ht="45.0" customHeight="true">
      <c r="A2281" t="s" s="4">
        <v>469</v>
      </c>
      <c r="B2281" t="s" s="4">
        <v>4085</v>
      </c>
      <c r="C2281" t="s" s="4">
        <v>1729</v>
      </c>
      <c r="D2281" t="s" s="4">
        <v>1730</v>
      </c>
      <c r="E2281" t="s" s="4">
        <v>1731</v>
      </c>
    </row>
    <row r="2282" ht="45.0" customHeight="true">
      <c r="A2282" t="s" s="4">
        <v>469</v>
      </c>
      <c r="B2282" t="s" s="4">
        <v>4086</v>
      </c>
      <c r="C2282" t="s" s="4">
        <v>1733</v>
      </c>
      <c r="D2282" t="s" s="4">
        <v>1734</v>
      </c>
      <c r="E2282" t="s" s="4">
        <v>1735</v>
      </c>
    </row>
    <row r="2283" ht="45.0" customHeight="true">
      <c r="A2283" t="s" s="4">
        <v>469</v>
      </c>
      <c r="B2283" t="s" s="4">
        <v>4087</v>
      </c>
      <c r="C2283" t="s" s="4">
        <v>1737</v>
      </c>
      <c r="D2283" t="s" s="4">
        <v>1738</v>
      </c>
      <c r="E2283" t="s" s="4">
        <v>1739</v>
      </c>
    </row>
    <row r="2284" ht="45.0" customHeight="true">
      <c r="A2284" t="s" s="4">
        <v>469</v>
      </c>
      <c r="B2284" t="s" s="4">
        <v>4088</v>
      </c>
      <c r="C2284" t="s" s="4">
        <v>1741</v>
      </c>
      <c r="D2284" t="s" s="4">
        <v>1742</v>
      </c>
      <c r="E2284" t="s" s="4">
        <v>1743</v>
      </c>
    </row>
    <row r="2285" ht="45.0" customHeight="true">
      <c r="A2285" t="s" s="4">
        <v>469</v>
      </c>
      <c r="B2285" t="s" s="4">
        <v>4089</v>
      </c>
      <c r="C2285" t="s" s="4">
        <v>1745</v>
      </c>
      <c r="D2285" t="s" s="4">
        <v>1746</v>
      </c>
      <c r="E2285" t="s" s="4">
        <v>1747</v>
      </c>
    </row>
    <row r="2286" ht="45.0" customHeight="true">
      <c r="A2286" t="s" s="4">
        <v>469</v>
      </c>
      <c r="B2286" t="s" s="4">
        <v>4090</v>
      </c>
      <c r="C2286" t="s" s="4">
        <v>1749</v>
      </c>
      <c r="D2286" t="s" s="4">
        <v>1750</v>
      </c>
      <c r="E2286" t="s" s="4">
        <v>1751</v>
      </c>
    </row>
    <row r="2287" ht="45.0" customHeight="true">
      <c r="A2287" t="s" s="4">
        <v>469</v>
      </c>
      <c r="B2287" t="s" s="4">
        <v>4091</v>
      </c>
      <c r="C2287" t="s" s="4">
        <v>1753</v>
      </c>
      <c r="D2287" t="s" s="4">
        <v>1754</v>
      </c>
      <c r="E2287" t="s" s="4">
        <v>1755</v>
      </c>
    </row>
    <row r="2288" ht="45.0" customHeight="true">
      <c r="A2288" t="s" s="4">
        <v>469</v>
      </c>
      <c r="B2288" t="s" s="4">
        <v>4092</v>
      </c>
      <c r="C2288" t="s" s="4">
        <v>1757</v>
      </c>
      <c r="D2288" t="s" s="4">
        <v>1758</v>
      </c>
      <c r="E2288" t="s" s="4">
        <v>1759</v>
      </c>
    </row>
    <row r="2289" ht="45.0" customHeight="true">
      <c r="A2289" t="s" s="4">
        <v>469</v>
      </c>
      <c r="B2289" t="s" s="4">
        <v>4093</v>
      </c>
      <c r="C2289" t="s" s="4">
        <v>1761</v>
      </c>
      <c r="D2289" t="s" s="4">
        <v>1758</v>
      </c>
      <c r="E2289" t="s" s="4">
        <v>1759</v>
      </c>
    </row>
    <row r="2290" ht="45.0" customHeight="true">
      <c r="A2290" t="s" s="4">
        <v>469</v>
      </c>
      <c r="B2290" t="s" s="4">
        <v>4094</v>
      </c>
      <c r="C2290" t="s" s="4">
        <v>1763</v>
      </c>
      <c r="D2290" t="s" s="4">
        <v>1764</v>
      </c>
      <c r="E2290" t="s" s="4">
        <v>1765</v>
      </c>
    </row>
    <row r="2291" ht="45.0" customHeight="true">
      <c r="A2291" t="s" s="4">
        <v>469</v>
      </c>
      <c r="B2291" t="s" s="4">
        <v>4095</v>
      </c>
      <c r="C2291" t="s" s="4">
        <v>1767</v>
      </c>
      <c r="D2291" t="s" s="4">
        <v>1768</v>
      </c>
      <c r="E2291" t="s" s="4">
        <v>1769</v>
      </c>
    </row>
    <row r="2292" ht="45.0" customHeight="true">
      <c r="A2292" t="s" s="4">
        <v>469</v>
      </c>
      <c r="B2292" t="s" s="4">
        <v>4096</v>
      </c>
      <c r="C2292" t="s" s="4">
        <v>1771</v>
      </c>
      <c r="D2292" t="s" s="4">
        <v>1772</v>
      </c>
      <c r="E2292" t="s" s="4">
        <v>1773</v>
      </c>
    </row>
    <row r="2293" ht="45.0" customHeight="true">
      <c r="A2293" t="s" s="4">
        <v>469</v>
      </c>
      <c r="B2293" t="s" s="4">
        <v>4097</v>
      </c>
      <c r="C2293" t="s" s="4">
        <v>1775</v>
      </c>
      <c r="D2293" t="s" s="4">
        <v>1776</v>
      </c>
      <c r="E2293" t="s" s="4">
        <v>1777</v>
      </c>
    </row>
    <row r="2294" ht="45.0" customHeight="true">
      <c r="A2294" t="s" s="4">
        <v>469</v>
      </c>
      <c r="B2294" t="s" s="4">
        <v>4098</v>
      </c>
      <c r="C2294" t="s" s="4">
        <v>1779</v>
      </c>
      <c r="D2294" t="s" s="4">
        <v>1755</v>
      </c>
      <c r="E2294" t="s" s="4">
        <v>1780</v>
      </c>
    </row>
    <row r="2295" ht="45.0" customHeight="true">
      <c r="A2295" t="s" s="4">
        <v>469</v>
      </c>
      <c r="B2295" t="s" s="4">
        <v>4099</v>
      </c>
      <c r="C2295" t="s" s="4">
        <v>1782</v>
      </c>
      <c r="D2295" t="s" s="4">
        <v>1783</v>
      </c>
      <c r="E2295" t="s" s="4">
        <v>1784</v>
      </c>
    </row>
    <row r="2296" ht="45.0" customHeight="true">
      <c r="A2296" t="s" s="4">
        <v>469</v>
      </c>
      <c r="B2296" t="s" s="4">
        <v>4100</v>
      </c>
      <c r="C2296" t="s" s="4">
        <v>1786</v>
      </c>
      <c r="D2296" t="s" s="4">
        <v>1772</v>
      </c>
      <c r="E2296" t="s" s="4">
        <v>1743</v>
      </c>
    </row>
    <row r="2297" ht="45.0" customHeight="true">
      <c r="A2297" t="s" s="4">
        <v>469</v>
      </c>
      <c r="B2297" t="s" s="4">
        <v>4101</v>
      </c>
      <c r="C2297" t="s" s="4">
        <v>1788</v>
      </c>
      <c r="D2297" t="s" s="4">
        <v>1772</v>
      </c>
      <c r="E2297" t="s" s="4">
        <v>1789</v>
      </c>
    </row>
    <row r="2298" ht="45.0" customHeight="true">
      <c r="A2298" t="s" s="4">
        <v>469</v>
      </c>
      <c r="B2298" t="s" s="4">
        <v>4102</v>
      </c>
      <c r="C2298" t="s" s="4">
        <v>1791</v>
      </c>
      <c r="D2298" t="s" s="4">
        <v>1792</v>
      </c>
      <c r="E2298" t="s" s="4">
        <v>1793</v>
      </c>
    </row>
    <row r="2299" ht="45.0" customHeight="true">
      <c r="A2299" t="s" s="4">
        <v>469</v>
      </c>
      <c r="B2299" t="s" s="4">
        <v>4103</v>
      </c>
      <c r="C2299" t="s" s="4">
        <v>1795</v>
      </c>
      <c r="D2299" t="s" s="4">
        <v>1759</v>
      </c>
      <c r="E2299" t="s" s="4">
        <v>1796</v>
      </c>
    </row>
    <row r="2300" ht="45.0" customHeight="true">
      <c r="A2300" t="s" s="4">
        <v>469</v>
      </c>
      <c r="B2300" t="s" s="4">
        <v>4104</v>
      </c>
      <c r="C2300" t="s" s="4">
        <v>1798</v>
      </c>
      <c r="D2300" t="s" s="4">
        <v>1743</v>
      </c>
      <c r="E2300" t="s" s="4">
        <v>1799</v>
      </c>
    </row>
    <row r="2301" ht="45.0" customHeight="true">
      <c r="A2301" t="s" s="4">
        <v>469</v>
      </c>
      <c r="B2301" t="s" s="4">
        <v>4105</v>
      </c>
      <c r="C2301" t="s" s="4">
        <v>1801</v>
      </c>
      <c r="D2301" t="s" s="4">
        <v>1743</v>
      </c>
      <c r="E2301" t="s" s="4">
        <v>1755</v>
      </c>
    </row>
    <row r="2302" ht="45.0" customHeight="true">
      <c r="A2302" t="s" s="4">
        <v>469</v>
      </c>
      <c r="B2302" t="s" s="4">
        <v>4106</v>
      </c>
      <c r="C2302" t="s" s="4">
        <v>1803</v>
      </c>
      <c r="D2302" t="s" s="4">
        <v>1804</v>
      </c>
      <c r="E2302" t="s" s="4">
        <v>1738</v>
      </c>
    </row>
    <row r="2303" ht="45.0" customHeight="true">
      <c r="A2303" t="s" s="4">
        <v>469</v>
      </c>
      <c r="B2303" t="s" s="4">
        <v>4107</v>
      </c>
      <c r="C2303" t="s" s="4">
        <v>1806</v>
      </c>
      <c r="D2303" t="s" s="4">
        <v>1773</v>
      </c>
      <c r="E2303" t="s" s="4">
        <v>1807</v>
      </c>
    </row>
    <row r="2304" ht="45.0" customHeight="true">
      <c r="A2304" t="s" s="4">
        <v>469</v>
      </c>
      <c r="B2304" t="s" s="4">
        <v>4108</v>
      </c>
      <c r="C2304" t="s" s="4">
        <v>1809</v>
      </c>
      <c r="D2304" t="s" s="4">
        <v>1810</v>
      </c>
      <c r="E2304" t="s" s="4">
        <v>1811</v>
      </c>
    </row>
    <row r="2305" ht="45.0" customHeight="true">
      <c r="A2305" t="s" s="4">
        <v>469</v>
      </c>
      <c r="B2305" t="s" s="4">
        <v>4109</v>
      </c>
      <c r="C2305" t="s" s="4">
        <v>1813</v>
      </c>
      <c r="D2305" t="s" s="4">
        <v>1814</v>
      </c>
      <c r="E2305" t="s" s="4">
        <v>1743</v>
      </c>
    </row>
    <row r="2306" ht="45.0" customHeight="true">
      <c r="A2306" t="s" s="4">
        <v>469</v>
      </c>
      <c r="B2306" t="s" s="4">
        <v>4110</v>
      </c>
      <c r="C2306" t="s" s="4">
        <v>1816</v>
      </c>
      <c r="D2306" t="s" s="4">
        <v>1817</v>
      </c>
      <c r="E2306" t="s" s="4">
        <v>1818</v>
      </c>
    </row>
    <row r="2307" ht="45.0" customHeight="true">
      <c r="A2307" t="s" s="4">
        <v>469</v>
      </c>
      <c r="B2307" t="s" s="4">
        <v>4111</v>
      </c>
      <c r="C2307" t="s" s="4">
        <v>1820</v>
      </c>
      <c r="D2307" t="s" s="4">
        <v>1821</v>
      </c>
      <c r="E2307" t="s" s="4">
        <v>1747</v>
      </c>
    </row>
    <row r="2308" ht="45.0" customHeight="true">
      <c r="A2308" t="s" s="4">
        <v>469</v>
      </c>
      <c r="B2308" t="s" s="4">
        <v>4112</v>
      </c>
      <c r="C2308" t="s" s="4">
        <v>1823</v>
      </c>
      <c r="D2308" t="s" s="4">
        <v>1824</v>
      </c>
      <c r="E2308" t="s" s="4">
        <v>1825</v>
      </c>
    </row>
    <row r="2309" ht="45.0" customHeight="true">
      <c r="A2309" t="s" s="4">
        <v>469</v>
      </c>
      <c r="B2309" t="s" s="4">
        <v>4113</v>
      </c>
      <c r="C2309" t="s" s="4">
        <v>1827</v>
      </c>
      <c r="D2309" t="s" s="4">
        <v>1828</v>
      </c>
      <c r="E2309" t="s" s="4">
        <v>1829</v>
      </c>
    </row>
    <row r="2310" ht="45.0" customHeight="true">
      <c r="A2310" t="s" s="4">
        <v>469</v>
      </c>
      <c r="B2310" t="s" s="4">
        <v>4114</v>
      </c>
      <c r="C2310" t="s" s="4">
        <v>1831</v>
      </c>
      <c r="D2310" t="s" s="4">
        <v>1832</v>
      </c>
      <c r="E2310" t="s" s="4">
        <v>1833</v>
      </c>
    </row>
    <row r="2311" ht="45.0" customHeight="true">
      <c r="A2311" t="s" s="4">
        <v>469</v>
      </c>
      <c r="B2311" t="s" s="4">
        <v>4115</v>
      </c>
      <c r="C2311" t="s" s="4">
        <v>1835</v>
      </c>
      <c r="D2311" t="s" s="4">
        <v>1789</v>
      </c>
      <c r="E2311" t="s" s="4">
        <v>1836</v>
      </c>
    </row>
    <row r="2312" ht="45.0" customHeight="true">
      <c r="A2312" t="s" s="4">
        <v>469</v>
      </c>
      <c r="B2312" t="s" s="4">
        <v>4116</v>
      </c>
      <c r="C2312" t="s" s="4">
        <v>1838</v>
      </c>
      <c r="D2312" t="s" s="4">
        <v>1789</v>
      </c>
      <c r="E2312" t="s" s="4">
        <v>1839</v>
      </c>
    </row>
    <row r="2313" ht="45.0" customHeight="true">
      <c r="A2313" t="s" s="4">
        <v>469</v>
      </c>
      <c r="B2313" t="s" s="4">
        <v>4117</v>
      </c>
      <c r="C2313" t="s" s="4">
        <v>1841</v>
      </c>
      <c r="D2313" t="s" s="4">
        <v>1842</v>
      </c>
      <c r="E2313" t="s" s="4">
        <v>1793</v>
      </c>
    </row>
    <row r="2314" ht="45.0" customHeight="true">
      <c r="A2314" t="s" s="4">
        <v>474</v>
      </c>
      <c r="B2314" t="s" s="4">
        <v>4118</v>
      </c>
      <c r="C2314" t="s" s="4">
        <v>1721</v>
      </c>
      <c r="D2314" t="s" s="4">
        <v>1722</v>
      </c>
      <c r="E2314" t="s" s="4">
        <v>1723</v>
      </c>
    </row>
    <row r="2315" ht="45.0" customHeight="true">
      <c r="A2315" t="s" s="4">
        <v>474</v>
      </c>
      <c r="B2315" t="s" s="4">
        <v>4119</v>
      </c>
      <c r="C2315" t="s" s="4">
        <v>1725</v>
      </c>
      <c r="D2315" t="s" s="4">
        <v>1726</v>
      </c>
      <c r="E2315" t="s" s="4">
        <v>1727</v>
      </c>
    </row>
    <row r="2316" ht="45.0" customHeight="true">
      <c r="A2316" t="s" s="4">
        <v>474</v>
      </c>
      <c r="B2316" t="s" s="4">
        <v>4120</v>
      </c>
      <c r="C2316" t="s" s="4">
        <v>1729</v>
      </c>
      <c r="D2316" t="s" s="4">
        <v>1730</v>
      </c>
      <c r="E2316" t="s" s="4">
        <v>1731</v>
      </c>
    </row>
    <row r="2317" ht="45.0" customHeight="true">
      <c r="A2317" t="s" s="4">
        <v>474</v>
      </c>
      <c r="B2317" t="s" s="4">
        <v>4121</v>
      </c>
      <c r="C2317" t="s" s="4">
        <v>1733</v>
      </c>
      <c r="D2317" t="s" s="4">
        <v>1734</v>
      </c>
      <c r="E2317" t="s" s="4">
        <v>1735</v>
      </c>
    </row>
    <row r="2318" ht="45.0" customHeight="true">
      <c r="A2318" t="s" s="4">
        <v>474</v>
      </c>
      <c r="B2318" t="s" s="4">
        <v>4122</v>
      </c>
      <c r="C2318" t="s" s="4">
        <v>1737</v>
      </c>
      <c r="D2318" t="s" s="4">
        <v>1738</v>
      </c>
      <c r="E2318" t="s" s="4">
        <v>1739</v>
      </c>
    </row>
    <row r="2319" ht="45.0" customHeight="true">
      <c r="A2319" t="s" s="4">
        <v>474</v>
      </c>
      <c r="B2319" t="s" s="4">
        <v>4123</v>
      </c>
      <c r="C2319" t="s" s="4">
        <v>1741</v>
      </c>
      <c r="D2319" t="s" s="4">
        <v>1742</v>
      </c>
      <c r="E2319" t="s" s="4">
        <v>1743</v>
      </c>
    </row>
    <row r="2320" ht="45.0" customHeight="true">
      <c r="A2320" t="s" s="4">
        <v>474</v>
      </c>
      <c r="B2320" t="s" s="4">
        <v>4124</v>
      </c>
      <c r="C2320" t="s" s="4">
        <v>1745</v>
      </c>
      <c r="D2320" t="s" s="4">
        <v>1746</v>
      </c>
      <c r="E2320" t="s" s="4">
        <v>1747</v>
      </c>
    </row>
    <row r="2321" ht="45.0" customHeight="true">
      <c r="A2321" t="s" s="4">
        <v>474</v>
      </c>
      <c r="B2321" t="s" s="4">
        <v>4125</v>
      </c>
      <c r="C2321" t="s" s="4">
        <v>1749</v>
      </c>
      <c r="D2321" t="s" s="4">
        <v>1750</v>
      </c>
      <c r="E2321" t="s" s="4">
        <v>1751</v>
      </c>
    </row>
    <row r="2322" ht="45.0" customHeight="true">
      <c r="A2322" t="s" s="4">
        <v>474</v>
      </c>
      <c r="B2322" t="s" s="4">
        <v>4126</v>
      </c>
      <c r="C2322" t="s" s="4">
        <v>1753</v>
      </c>
      <c r="D2322" t="s" s="4">
        <v>1754</v>
      </c>
      <c r="E2322" t="s" s="4">
        <v>1755</v>
      </c>
    </row>
    <row r="2323" ht="45.0" customHeight="true">
      <c r="A2323" t="s" s="4">
        <v>474</v>
      </c>
      <c r="B2323" t="s" s="4">
        <v>4127</v>
      </c>
      <c r="C2323" t="s" s="4">
        <v>1757</v>
      </c>
      <c r="D2323" t="s" s="4">
        <v>1758</v>
      </c>
      <c r="E2323" t="s" s="4">
        <v>1759</v>
      </c>
    </row>
    <row r="2324" ht="45.0" customHeight="true">
      <c r="A2324" t="s" s="4">
        <v>474</v>
      </c>
      <c r="B2324" t="s" s="4">
        <v>4128</v>
      </c>
      <c r="C2324" t="s" s="4">
        <v>1761</v>
      </c>
      <c r="D2324" t="s" s="4">
        <v>1758</v>
      </c>
      <c r="E2324" t="s" s="4">
        <v>1759</v>
      </c>
    </row>
    <row r="2325" ht="45.0" customHeight="true">
      <c r="A2325" t="s" s="4">
        <v>474</v>
      </c>
      <c r="B2325" t="s" s="4">
        <v>4129</v>
      </c>
      <c r="C2325" t="s" s="4">
        <v>1763</v>
      </c>
      <c r="D2325" t="s" s="4">
        <v>1764</v>
      </c>
      <c r="E2325" t="s" s="4">
        <v>1765</v>
      </c>
    </row>
    <row r="2326" ht="45.0" customHeight="true">
      <c r="A2326" t="s" s="4">
        <v>474</v>
      </c>
      <c r="B2326" t="s" s="4">
        <v>4130</v>
      </c>
      <c r="C2326" t="s" s="4">
        <v>1767</v>
      </c>
      <c r="D2326" t="s" s="4">
        <v>1768</v>
      </c>
      <c r="E2326" t="s" s="4">
        <v>1769</v>
      </c>
    </row>
    <row r="2327" ht="45.0" customHeight="true">
      <c r="A2327" t="s" s="4">
        <v>474</v>
      </c>
      <c r="B2327" t="s" s="4">
        <v>4131</v>
      </c>
      <c r="C2327" t="s" s="4">
        <v>1771</v>
      </c>
      <c r="D2327" t="s" s="4">
        <v>1772</v>
      </c>
      <c r="E2327" t="s" s="4">
        <v>1773</v>
      </c>
    </row>
    <row r="2328" ht="45.0" customHeight="true">
      <c r="A2328" t="s" s="4">
        <v>474</v>
      </c>
      <c r="B2328" t="s" s="4">
        <v>4132</v>
      </c>
      <c r="C2328" t="s" s="4">
        <v>1775</v>
      </c>
      <c r="D2328" t="s" s="4">
        <v>1776</v>
      </c>
      <c r="E2328" t="s" s="4">
        <v>1777</v>
      </c>
    </row>
    <row r="2329" ht="45.0" customHeight="true">
      <c r="A2329" t="s" s="4">
        <v>474</v>
      </c>
      <c r="B2329" t="s" s="4">
        <v>4133</v>
      </c>
      <c r="C2329" t="s" s="4">
        <v>1779</v>
      </c>
      <c r="D2329" t="s" s="4">
        <v>1755</v>
      </c>
      <c r="E2329" t="s" s="4">
        <v>1780</v>
      </c>
    </row>
    <row r="2330" ht="45.0" customHeight="true">
      <c r="A2330" t="s" s="4">
        <v>474</v>
      </c>
      <c r="B2330" t="s" s="4">
        <v>4134</v>
      </c>
      <c r="C2330" t="s" s="4">
        <v>1782</v>
      </c>
      <c r="D2330" t="s" s="4">
        <v>1783</v>
      </c>
      <c r="E2330" t="s" s="4">
        <v>1784</v>
      </c>
    </row>
    <row r="2331" ht="45.0" customHeight="true">
      <c r="A2331" t="s" s="4">
        <v>474</v>
      </c>
      <c r="B2331" t="s" s="4">
        <v>4135</v>
      </c>
      <c r="C2331" t="s" s="4">
        <v>1786</v>
      </c>
      <c r="D2331" t="s" s="4">
        <v>1772</v>
      </c>
      <c r="E2331" t="s" s="4">
        <v>1743</v>
      </c>
    </row>
    <row r="2332" ht="45.0" customHeight="true">
      <c r="A2332" t="s" s="4">
        <v>474</v>
      </c>
      <c r="B2332" t="s" s="4">
        <v>4136</v>
      </c>
      <c r="C2332" t="s" s="4">
        <v>1788</v>
      </c>
      <c r="D2332" t="s" s="4">
        <v>1772</v>
      </c>
      <c r="E2332" t="s" s="4">
        <v>1789</v>
      </c>
    </row>
    <row r="2333" ht="45.0" customHeight="true">
      <c r="A2333" t="s" s="4">
        <v>474</v>
      </c>
      <c r="B2333" t="s" s="4">
        <v>4137</v>
      </c>
      <c r="C2333" t="s" s="4">
        <v>1791</v>
      </c>
      <c r="D2333" t="s" s="4">
        <v>1792</v>
      </c>
      <c r="E2333" t="s" s="4">
        <v>1793</v>
      </c>
    </row>
    <row r="2334" ht="45.0" customHeight="true">
      <c r="A2334" t="s" s="4">
        <v>474</v>
      </c>
      <c r="B2334" t="s" s="4">
        <v>4138</v>
      </c>
      <c r="C2334" t="s" s="4">
        <v>1795</v>
      </c>
      <c r="D2334" t="s" s="4">
        <v>1759</v>
      </c>
      <c r="E2334" t="s" s="4">
        <v>1796</v>
      </c>
    </row>
    <row r="2335" ht="45.0" customHeight="true">
      <c r="A2335" t="s" s="4">
        <v>474</v>
      </c>
      <c r="B2335" t="s" s="4">
        <v>4139</v>
      </c>
      <c r="C2335" t="s" s="4">
        <v>1798</v>
      </c>
      <c r="D2335" t="s" s="4">
        <v>1743</v>
      </c>
      <c r="E2335" t="s" s="4">
        <v>1799</v>
      </c>
    </row>
    <row r="2336" ht="45.0" customHeight="true">
      <c r="A2336" t="s" s="4">
        <v>474</v>
      </c>
      <c r="B2336" t="s" s="4">
        <v>4140</v>
      </c>
      <c r="C2336" t="s" s="4">
        <v>1801</v>
      </c>
      <c r="D2336" t="s" s="4">
        <v>1743</v>
      </c>
      <c r="E2336" t="s" s="4">
        <v>1755</v>
      </c>
    </row>
    <row r="2337" ht="45.0" customHeight="true">
      <c r="A2337" t="s" s="4">
        <v>474</v>
      </c>
      <c r="B2337" t="s" s="4">
        <v>4141</v>
      </c>
      <c r="C2337" t="s" s="4">
        <v>1803</v>
      </c>
      <c r="D2337" t="s" s="4">
        <v>1804</v>
      </c>
      <c r="E2337" t="s" s="4">
        <v>1738</v>
      </c>
    </row>
    <row r="2338" ht="45.0" customHeight="true">
      <c r="A2338" t="s" s="4">
        <v>474</v>
      </c>
      <c r="B2338" t="s" s="4">
        <v>4142</v>
      </c>
      <c r="C2338" t="s" s="4">
        <v>1806</v>
      </c>
      <c r="D2338" t="s" s="4">
        <v>1773</v>
      </c>
      <c r="E2338" t="s" s="4">
        <v>1807</v>
      </c>
    </row>
    <row r="2339" ht="45.0" customHeight="true">
      <c r="A2339" t="s" s="4">
        <v>474</v>
      </c>
      <c r="B2339" t="s" s="4">
        <v>4143</v>
      </c>
      <c r="C2339" t="s" s="4">
        <v>1809</v>
      </c>
      <c r="D2339" t="s" s="4">
        <v>1810</v>
      </c>
      <c r="E2339" t="s" s="4">
        <v>1811</v>
      </c>
    </row>
    <row r="2340" ht="45.0" customHeight="true">
      <c r="A2340" t="s" s="4">
        <v>474</v>
      </c>
      <c r="B2340" t="s" s="4">
        <v>4144</v>
      </c>
      <c r="C2340" t="s" s="4">
        <v>1813</v>
      </c>
      <c r="D2340" t="s" s="4">
        <v>1814</v>
      </c>
      <c r="E2340" t="s" s="4">
        <v>1743</v>
      </c>
    </row>
    <row r="2341" ht="45.0" customHeight="true">
      <c r="A2341" t="s" s="4">
        <v>474</v>
      </c>
      <c r="B2341" t="s" s="4">
        <v>4145</v>
      </c>
      <c r="C2341" t="s" s="4">
        <v>1816</v>
      </c>
      <c r="D2341" t="s" s="4">
        <v>1817</v>
      </c>
      <c r="E2341" t="s" s="4">
        <v>1818</v>
      </c>
    </row>
    <row r="2342" ht="45.0" customHeight="true">
      <c r="A2342" t="s" s="4">
        <v>474</v>
      </c>
      <c r="B2342" t="s" s="4">
        <v>4146</v>
      </c>
      <c r="C2342" t="s" s="4">
        <v>1820</v>
      </c>
      <c r="D2342" t="s" s="4">
        <v>1821</v>
      </c>
      <c r="E2342" t="s" s="4">
        <v>1747</v>
      </c>
    </row>
    <row r="2343" ht="45.0" customHeight="true">
      <c r="A2343" t="s" s="4">
        <v>474</v>
      </c>
      <c r="B2343" t="s" s="4">
        <v>4147</v>
      </c>
      <c r="C2343" t="s" s="4">
        <v>1823</v>
      </c>
      <c r="D2343" t="s" s="4">
        <v>1824</v>
      </c>
      <c r="E2343" t="s" s="4">
        <v>1825</v>
      </c>
    </row>
    <row r="2344" ht="45.0" customHeight="true">
      <c r="A2344" t="s" s="4">
        <v>474</v>
      </c>
      <c r="B2344" t="s" s="4">
        <v>4148</v>
      </c>
      <c r="C2344" t="s" s="4">
        <v>1827</v>
      </c>
      <c r="D2344" t="s" s="4">
        <v>1828</v>
      </c>
      <c r="E2344" t="s" s="4">
        <v>1829</v>
      </c>
    </row>
    <row r="2345" ht="45.0" customHeight="true">
      <c r="A2345" t="s" s="4">
        <v>474</v>
      </c>
      <c r="B2345" t="s" s="4">
        <v>4149</v>
      </c>
      <c r="C2345" t="s" s="4">
        <v>1831</v>
      </c>
      <c r="D2345" t="s" s="4">
        <v>1832</v>
      </c>
      <c r="E2345" t="s" s="4">
        <v>1833</v>
      </c>
    </row>
    <row r="2346" ht="45.0" customHeight="true">
      <c r="A2346" t="s" s="4">
        <v>474</v>
      </c>
      <c r="B2346" t="s" s="4">
        <v>4150</v>
      </c>
      <c r="C2346" t="s" s="4">
        <v>1835</v>
      </c>
      <c r="D2346" t="s" s="4">
        <v>1789</v>
      </c>
      <c r="E2346" t="s" s="4">
        <v>1836</v>
      </c>
    </row>
    <row r="2347" ht="45.0" customHeight="true">
      <c r="A2347" t="s" s="4">
        <v>474</v>
      </c>
      <c r="B2347" t="s" s="4">
        <v>4151</v>
      </c>
      <c r="C2347" t="s" s="4">
        <v>1838</v>
      </c>
      <c r="D2347" t="s" s="4">
        <v>1789</v>
      </c>
      <c r="E2347" t="s" s="4">
        <v>1839</v>
      </c>
    </row>
    <row r="2348" ht="45.0" customHeight="true">
      <c r="A2348" t="s" s="4">
        <v>474</v>
      </c>
      <c r="B2348" t="s" s="4">
        <v>4152</v>
      </c>
      <c r="C2348" t="s" s="4">
        <v>1841</v>
      </c>
      <c r="D2348" t="s" s="4">
        <v>1842</v>
      </c>
      <c r="E2348" t="s" s="4">
        <v>1793</v>
      </c>
    </row>
    <row r="2349" ht="45.0" customHeight="true">
      <c r="A2349" t="s" s="4">
        <v>479</v>
      </c>
      <c r="B2349" t="s" s="4">
        <v>4153</v>
      </c>
      <c r="C2349" t="s" s="4">
        <v>1721</v>
      </c>
      <c r="D2349" t="s" s="4">
        <v>1722</v>
      </c>
      <c r="E2349" t="s" s="4">
        <v>1723</v>
      </c>
    </row>
    <row r="2350" ht="45.0" customHeight="true">
      <c r="A2350" t="s" s="4">
        <v>479</v>
      </c>
      <c r="B2350" t="s" s="4">
        <v>4154</v>
      </c>
      <c r="C2350" t="s" s="4">
        <v>1725</v>
      </c>
      <c r="D2350" t="s" s="4">
        <v>1726</v>
      </c>
      <c r="E2350" t="s" s="4">
        <v>1727</v>
      </c>
    </row>
    <row r="2351" ht="45.0" customHeight="true">
      <c r="A2351" t="s" s="4">
        <v>479</v>
      </c>
      <c r="B2351" t="s" s="4">
        <v>4155</v>
      </c>
      <c r="C2351" t="s" s="4">
        <v>1729</v>
      </c>
      <c r="D2351" t="s" s="4">
        <v>1730</v>
      </c>
      <c r="E2351" t="s" s="4">
        <v>1731</v>
      </c>
    </row>
    <row r="2352" ht="45.0" customHeight="true">
      <c r="A2352" t="s" s="4">
        <v>479</v>
      </c>
      <c r="B2352" t="s" s="4">
        <v>4156</v>
      </c>
      <c r="C2352" t="s" s="4">
        <v>1733</v>
      </c>
      <c r="D2352" t="s" s="4">
        <v>1734</v>
      </c>
      <c r="E2352" t="s" s="4">
        <v>1735</v>
      </c>
    </row>
    <row r="2353" ht="45.0" customHeight="true">
      <c r="A2353" t="s" s="4">
        <v>479</v>
      </c>
      <c r="B2353" t="s" s="4">
        <v>4157</v>
      </c>
      <c r="C2353" t="s" s="4">
        <v>1737</v>
      </c>
      <c r="D2353" t="s" s="4">
        <v>1738</v>
      </c>
      <c r="E2353" t="s" s="4">
        <v>1739</v>
      </c>
    </row>
    <row r="2354" ht="45.0" customHeight="true">
      <c r="A2354" t="s" s="4">
        <v>479</v>
      </c>
      <c r="B2354" t="s" s="4">
        <v>4158</v>
      </c>
      <c r="C2354" t="s" s="4">
        <v>1741</v>
      </c>
      <c r="D2354" t="s" s="4">
        <v>1742</v>
      </c>
      <c r="E2354" t="s" s="4">
        <v>1743</v>
      </c>
    </row>
    <row r="2355" ht="45.0" customHeight="true">
      <c r="A2355" t="s" s="4">
        <v>479</v>
      </c>
      <c r="B2355" t="s" s="4">
        <v>4159</v>
      </c>
      <c r="C2355" t="s" s="4">
        <v>1745</v>
      </c>
      <c r="D2355" t="s" s="4">
        <v>1746</v>
      </c>
      <c r="E2355" t="s" s="4">
        <v>1747</v>
      </c>
    </row>
    <row r="2356" ht="45.0" customHeight="true">
      <c r="A2356" t="s" s="4">
        <v>479</v>
      </c>
      <c r="B2356" t="s" s="4">
        <v>4160</v>
      </c>
      <c r="C2356" t="s" s="4">
        <v>1749</v>
      </c>
      <c r="D2356" t="s" s="4">
        <v>1750</v>
      </c>
      <c r="E2356" t="s" s="4">
        <v>1751</v>
      </c>
    </row>
    <row r="2357" ht="45.0" customHeight="true">
      <c r="A2357" t="s" s="4">
        <v>479</v>
      </c>
      <c r="B2357" t="s" s="4">
        <v>4161</v>
      </c>
      <c r="C2357" t="s" s="4">
        <v>1753</v>
      </c>
      <c r="D2357" t="s" s="4">
        <v>1754</v>
      </c>
      <c r="E2357" t="s" s="4">
        <v>1755</v>
      </c>
    </row>
    <row r="2358" ht="45.0" customHeight="true">
      <c r="A2358" t="s" s="4">
        <v>479</v>
      </c>
      <c r="B2358" t="s" s="4">
        <v>4162</v>
      </c>
      <c r="C2358" t="s" s="4">
        <v>1757</v>
      </c>
      <c r="D2358" t="s" s="4">
        <v>1758</v>
      </c>
      <c r="E2358" t="s" s="4">
        <v>1759</v>
      </c>
    </row>
    <row r="2359" ht="45.0" customHeight="true">
      <c r="A2359" t="s" s="4">
        <v>479</v>
      </c>
      <c r="B2359" t="s" s="4">
        <v>4163</v>
      </c>
      <c r="C2359" t="s" s="4">
        <v>1761</v>
      </c>
      <c r="D2359" t="s" s="4">
        <v>1758</v>
      </c>
      <c r="E2359" t="s" s="4">
        <v>1759</v>
      </c>
    </row>
    <row r="2360" ht="45.0" customHeight="true">
      <c r="A2360" t="s" s="4">
        <v>479</v>
      </c>
      <c r="B2360" t="s" s="4">
        <v>4164</v>
      </c>
      <c r="C2360" t="s" s="4">
        <v>1763</v>
      </c>
      <c r="D2360" t="s" s="4">
        <v>1764</v>
      </c>
      <c r="E2360" t="s" s="4">
        <v>1765</v>
      </c>
    </row>
    <row r="2361" ht="45.0" customHeight="true">
      <c r="A2361" t="s" s="4">
        <v>479</v>
      </c>
      <c r="B2361" t="s" s="4">
        <v>4165</v>
      </c>
      <c r="C2361" t="s" s="4">
        <v>1767</v>
      </c>
      <c r="D2361" t="s" s="4">
        <v>1768</v>
      </c>
      <c r="E2361" t="s" s="4">
        <v>1769</v>
      </c>
    </row>
    <row r="2362" ht="45.0" customHeight="true">
      <c r="A2362" t="s" s="4">
        <v>479</v>
      </c>
      <c r="B2362" t="s" s="4">
        <v>4166</v>
      </c>
      <c r="C2362" t="s" s="4">
        <v>1771</v>
      </c>
      <c r="D2362" t="s" s="4">
        <v>1772</v>
      </c>
      <c r="E2362" t="s" s="4">
        <v>1773</v>
      </c>
    </row>
    <row r="2363" ht="45.0" customHeight="true">
      <c r="A2363" t="s" s="4">
        <v>479</v>
      </c>
      <c r="B2363" t="s" s="4">
        <v>4167</v>
      </c>
      <c r="C2363" t="s" s="4">
        <v>1775</v>
      </c>
      <c r="D2363" t="s" s="4">
        <v>1776</v>
      </c>
      <c r="E2363" t="s" s="4">
        <v>1777</v>
      </c>
    </row>
    <row r="2364" ht="45.0" customHeight="true">
      <c r="A2364" t="s" s="4">
        <v>479</v>
      </c>
      <c r="B2364" t="s" s="4">
        <v>4168</v>
      </c>
      <c r="C2364" t="s" s="4">
        <v>1779</v>
      </c>
      <c r="D2364" t="s" s="4">
        <v>1755</v>
      </c>
      <c r="E2364" t="s" s="4">
        <v>1780</v>
      </c>
    </row>
    <row r="2365" ht="45.0" customHeight="true">
      <c r="A2365" t="s" s="4">
        <v>479</v>
      </c>
      <c r="B2365" t="s" s="4">
        <v>4169</v>
      </c>
      <c r="C2365" t="s" s="4">
        <v>1782</v>
      </c>
      <c r="D2365" t="s" s="4">
        <v>1783</v>
      </c>
      <c r="E2365" t="s" s="4">
        <v>1784</v>
      </c>
    </row>
    <row r="2366" ht="45.0" customHeight="true">
      <c r="A2366" t="s" s="4">
        <v>479</v>
      </c>
      <c r="B2366" t="s" s="4">
        <v>4170</v>
      </c>
      <c r="C2366" t="s" s="4">
        <v>1786</v>
      </c>
      <c r="D2366" t="s" s="4">
        <v>1772</v>
      </c>
      <c r="E2366" t="s" s="4">
        <v>1743</v>
      </c>
    </row>
    <row r="2367" ht="45.0" customHeight="true">
      <c r="A2367" t="s" s="4">
        <v>479</v>
      </c>
      <c r="B2367" t="s" s="4">
        <v>4171</v>
      </c>
      <c r="C2367" t="s" s="4">
        <v>1788</v>
      </c>
      <c r="D2367" t="s" s="4">
        <v>1772</v>
      </c>
      <c r="E2367" t="s" s="4">
        <v>1789</v>
      </c>
    </row>
    <row r="2368" ht="45.0" customHeight="true">
      <c r="A2368" t="s" s="4">
        <v>479</v>
      </c>
      <c r="B2368" t="s" s="4">
        <v>4172</v>
      </c>
      <c r="C2368" t="s" s="4">
        <v>1791</v>
      </c>
      <c r="D2368" t="s" s="4">
        <v>1792</v>
      </c>
      <c r="E2368" t="s" s="4">
        <v>1793</v>
      </c>
    </row>
    <row r="2369" ht="45.0" customHeight="true">
      <c r="A2369" t="s" s="4">
        <v>479</v>
      </c>
      <c r="B2369" t="s" s="4">
        <v>4173</v>
      </c>
      <c r="C2369" t="s" s="4">
        <v>1795</v>
      </c>
      <c r="D2369" t="s" s="4">
        <v>1759</v>
      </c>
      <c r="E2369" t="s" s="4">
        <v>1796</v>
      </c>
    </row>
    <row r="2370" ht="45.0" customHeight="true">
      <c r="A2370" t="s" s="4">
        <v>479</v>
      </c>
      <c r="B2370" t="s" s="4">
        <v>4174</v>
      </c>
      <c r="C2370" t="s" s="4">
        <v>1798</v>
      </c>
      <c r="D2370" t="s" s="4">
        <v>1743</v>
      </c>
      <c r="E2370" t="s" s="4">
        <v>1799</v>
      </c>
    </row>
    <row r="2371" ht="45.0" customHeight="true">
      <c r="A2371" t="s" s="4">
        <v>479</v>
      </c>
      <c r="B2371" t="s" s="4">
        <v>4175</v>
      </c>
      <c r="C2371" t="s" s="4">
        <v>1801</v>
      </c>
      <c r="D2371" t="s" s="4">
        <v>1743</v>
      </c>
      <c r="E2371" t="s" s="4">
        <v>1755</v>
      </c>
    </row>
    <row r="2372" ht="45.0" customHeight="true">
      <c r="A2372" t="s" s="4">
        <v>479</v>
      </c>
      <c r="B2372" t="s" s="4">
        <v>4176</v>
      </c>
      <c r="C2372" t="s" s="4">
        <v>1803</v>
      </c>
      <c r="D2372" t="s" s="4">
        <v>1804</v>
      </c>
      <c r="E2372" t="s" s="4">
        <v>1738</v>
      </c>
    </row>
    <row r="2373" ht="45.0" customHeight="true">
      <c r="A2373" t="s" s="4">
        <v>479</v>
      </c>
      <c r="B2373" t="s" s="4">
        <v>4177</v>
      </c>
      <c r="C2373" t="s" s="4">
        <v>1806</v>
      </c>
      <c r="D2373" t="s" s="4">
        <v>1773</v>
      </c>
      <c r="E2373" t="s" s="4">
        <v>1807</v>
      </c>
    </row>
    <row r="2374" ht="45.0" customHeight="true">
      <c r="A2374" t="s" s="4">
        <v>479</v>
      </c>
      <c r="B2374" t="s" s="4">
        <v>4178</v>
      </c>
      <c r="C2374" t="s" s="4">
        <v>1809</v>
      </c>
      <c r="D2374" t="s" s="4">
        <v>1810</v>
      </c>
      <c r="E2374" t="s" s="4">
        <v>1811</v>
      </c>
    </row>
    <row r="2375" ht="45.0" customHeight="true">
      <c r="A2375" t="s" s="4">
        <v>479</v>
      </c>
      <c r="B2375" t="s" s="4">
        <v>4179</v>
      </c>
      <c r="C2375" t="s" s="4">
        <v>1813</v>
      </c>
      <c r="D2375" t="s" s="4">
        <v>1814</v>
      </c>
      <c r="E2375" t="s" s="4">
        <v>1743</v>
      </c>
    </row>
    <row r="2376" ht="45.0" customHeight="true">
      <c r="A2376" t="s" s="4">
        <v>479</v>
      </c>
      <c r="B2376" t="s" s="4">
        <v>4180</v>
      </c>
      <c r="C2376" t="s" s="4">
        <v>1816</v>
      </c>
      <c r="D2376" t="s" s="4">
        <v>1817</v>
      </c>
      <c r="E2376" t="s" s="4">
        <v>1818</v>
      </c>
    </row>
    <row r="2377" ht="45.0" customHeight="true">
      <c r="A2377" t="s" s="4">
        <v>479</v>
      </c>
      <c r="B2377" t="s" s="4">
        <v>4181</v>
      </c>
      <c r="C2377" t="s" s="4">
        <v>1820</v>
      </c>
      <c r="D2377" t="s" s="4">
        <v>1821</v>
      </c>
      <c r="E2377" t="s" s="4">
        <v>1747</v>
      </c>
    </row>
    <row r="2378" ht="45.0" customHeight="true">
      <c r="A2378" t="s" s="4">
        <v>479</v>
      </c>
      <c r="B2378" t="s" s="4">
        <v>4182</v>
      </c>
      <c r="C2378" t="s" s="4">
        <v>1823</v>
      </c>
      <c r="D2378" t="s" s="4">
        <v>1824</v>
      </c>
      <c r="E2378" t="s" s="4">
        <v>1825</v>
      </c>
    </row>
    <row r="2379" ht="45.0" customHeight="true">
      <c r="A2379" t="s" s="4">
        <v>479</v>
      </c>
      <c r="B2379" t="s" s="4">
        <v>4183</v>
      </c>
      <c r="C2379" t="s" s="4">
        <v>1827</v>
      </c>
      <c r="D2379" t="s" s="4">
        <v>1828</v>
      </c>
      <c r="E2379" t="s" s="4">
        <v>1829</v>
      </c>
    </row>
    <row r="2380" ht="45.0" customHeight="true">
      <c r="A2380" t="s" s="4">
        <v>479</v>
      </c>
      <c r="B2380" t="s" s="4">
        <v>4184</v>
      </c>
      <c r="C2380" t="s" s="4">
        <v>1831</v>
      </c>
      <c r="D2380" t="s" s="4">
        <v>1832</v>
      </c>
      <c r="E2380" t="s" s="4">
        <v>1833</v>
      </c>
    </row>
    <row r="2381" ht="45.0" customHeight="true">
      <c r="A2381" t="s" s="4">
        <v>479</v>
      </c>
      <c r="B2381" t="s" s="4">
        <v>4185</v>
      </c>
      <c r="C2381" t="s" s="4">
        <v>1835</v>
      </c>
      <c r="D2381" t="s" s="4">
        <v>1789</v>
      </c>
      <c r="E2381" t="s" s="4">
        <v>1836</v>
      </c>
    </row>
    <row r="2382" ht="45.0" customHeight="true">
      <c r="A2382" t="s" s="4">
        <v>479</v>
      </c>
      <c r="B2382" t="s" s="4">
        <v>4186</v>
      </c>
      <c r="C2382" t="s" s="4">
        <v>1838</v>
      </c>
      <c r="D2382" t="s" s="4">
        <v>1789</v>
      </c>
      <c r="E2382" t="s" s="4">
        <v>1839</v>
      </c>
    </row>
    <row r="2383" ht="45.0" customHeight="true">
      <c r="A2383" t="s" s="4">
        <v>479</v>
      </c>
      <c r="B2383" t="s" s="4">
        <v>4187</v>
      </c>
      <c r="C2383" t="s" s="4">
        <v>1841</v>
      </c>
      <c r="D2383" t="s" s="4">
        <v>1842</v>
      </c>
      <c r="E2383" t="s" s="4">
        <v>1793</v>
      </c>
    </row>
    <row r="2384" ht="45.0" customHeight="true">
      <c r="A2384" t="s" s="4">
        <v>484</v>
      </c>
      <c r="B2384" t="s" s="4">
        <v>4188</v>
      </c>
      <c r="C2384" t="s" s="4">
        <v>1721</v>
      </c>
      <c r="D2384" t="s" s="4">
        <v>1722</v>
      </c>
      <c r="E2384" t="s" s="4">
        <v>1723</v>
      </c>
    </row>
    <row r="2385" ht="45.0" customHeight="true">
      <c r="A2385" t="s" s="4">
        <v>484</v>
      </c>
      <c r="B2385" t="s" s="4">
        <v>4189</v>
      </c>
      <c r="C2385" t="s" s="4">
        <v>1725</v>
      </c>
      <c r="D2385" t="s" s="4">
        <v>1726</v>
      </c>
      <c r="E2385" t="s" s="4">
        <v>1727</v>
      </c>
    </row>
    <row r="2386" ht="45.0" customHeight="true">
      <c r="A2386" t="s" s="4">
        <v>484</v>
      </c>
      <c r="B2386" t="s" s="4">
        <v>4190</v>
      </c>
      <c r="C2386" t="s" s="4">
        <v>1729</v>
      </c>
      <c r="D2386" t="s" s="4">
        <v>1730</v>
      </c>
      <c r="E2386" t="s" s="4">
        <v>1731</v>
      </c>
    </row>
    <row r="2387" ht="45.0" customHeight="true">
      <c r="A2387" t="s" s="4">
        <v>484</v>
      </c>
      <c r="B2387" t="s" s="4">
        <v>4191</v>
      </c>
      <c r="C2387" t="s" s="4">
        <v>1733</v>
      </c>
      <c r="D2387" t="s" s="4">
        <v>1734</v>
      </c>
      <c r="E2387" t="s" s="4">
        <v>1735</v>
      </c>
    </row>
    <row r="2388" ht="45.0" customHeight="true">
      <c r="A2388" t="s" s="4">
        <v>484</v>
      </c>
      <c r="B2388" t="s" s="4">
        <v>4192</v>
      </c>
      <c r="C2388" t="s" s="4">
        <v>1737</v>
      </c>
      <c r="D2388" t="s" s="4">
        <v>1738</v>
      </c>
      <c r="E2388" t="s" s="4">
        <v>1739</v>
      </c>
    </row>
    <row r="2389" ht="45.0" customHeight="true">
      <c r="A2389" t="s" s="4">
        <v>484</v>
      </c>
      <c r="B2389" t="s" s="4">
        <v>4193</v>
      </c>
      <c r="C2389" t="s" s="4">
        <v>1741</v>
      </c>
      <c r="D2389" t="s" s="4">
        <v>1742</v>
      </c>
      <c r="E2389" t="s" s="4">
        <v>1743</v>
      </c>
    </row>
    <row r="2390" ht="45.0" customHeight="true">
      <c r="A2390" t="s" s="4">
        <v>484</v>
      </c>
      <c r="B2390" t="s" s="4">
        <v>4194</v>
      </c>
      <c r="C2390" t="s" s="4">
        <v>1745</v>
      </c>
      <c r="D2390" t="s" s="4">
        <v>1746</v>
      </c>
      <c r="E2390" t="s" s="4">
        <v>1747</v>
      </c>
    </row>
    <row r="2391" ht="45.0" customHeight="true">
      <c r="A2391" t="s" s="4">
        <v>484</v>
      </c>
      <c r="B2391" t="s" s="4">
        <v>4195</v>
      </c>
      <c r="C2391" t="s" s="4">
        <v>1749</v>
      </c>
      <c r="D2391" t="s" s="4">
        <v>1750</v>
      </c>
      <c r="E2391" t="s" s="4">
        <v>1751</v>
      </c>
    </row>
    <row r="2392" ht="45.0" customHeight="true">
      <c r="A2392" t="s" s="4">
        <v>484</v>
      </c>
      <c r="B2392" t="s" s="4">
        <v>4196</v>
      </c>
      <c r="C2392" t="s" s="4">
        <v>1753</v>
      </c>
      <c r="D2392" t="s" s="4">
        <v>1754</v>
      </c>
      <c r="E2392" t="s" s="4">
        <v>1755</v>
      </c>
    </row>
    <row r="2393" ht="45.0" customHeight="true">
      <c r="A2393" t="s" s="4">
        <v>484</v>
      </c>
      <c r="B2393" t="s" s="4">
        <v>4197</v>
      </c>
      <c r="C2393" t="s" s="4">
        <v>1757</v>
      </c>
      <c r="D2393" t="s" s="4">
        <v>1758</v>
      </c>
      <c r="E2393" t="s" s="4">
        <v>1759</v>
      </c>
    </row>
    <row r="2394" ht="45.0" customHeight="true">
      <c r="A2394" t="s" s="4">
        <v>484</v>
      </c>
      <c r="B2394" t="s" s="4">
        <v>4198</v>
      </c>
      <c r="C2394" t="s" s="4">
        <v>1761</v>
      </c>
      <c r="D2394" t="s" s="4">
        <v>1758</v>
      </c>
      <c r="E2394" t="s" s="4">
        <v>1759</v>
      </c>
    </row>
    <row r="2395" ht="45.0" customHeight="true">
      <c r="A2395" t="s" s="4">
        <v>484</v>
      </c>
      <c r="B2395" t="s" s="4">
        <v>4199</v>
      </c>
      <c r="C2395" t="s" s="4">
        <v>1763</v>
      </c>
      <c r="D2395" t="s" s="4">
        <v>1764</v>
      </c>
      <c r="E2395" t="s" s="4">
        <v>1765</v>
      </c>
    </row>
    <row r="2396" ht="45.0" customHeight="true">
      <c r="A2396" t="s" s="4">
        <v>484</v>
      </c>
      <c r="B2396" t="s" s="4">
        <v>4200</v>
      </c>
      <c r="C2396" t="s" s="4">
        <v>1767</v>
      </c>
      <c r="D2396" t="s" s="4">
        <v>1768</v>
      </c>
      <c r="E2396" t="s" s="4">
        <v>1769</v>
      </c>
    </row>
    <row r="2397" ht="45.0" customHeight="true">
      <c r="A2397" t="s" s="4">
        <v>484</v>
      </c>
      <c r="B2397" t="s" s="4">
        <v>4201</v>
      </c>
      <c r="C2397" t="s" s="4">
        <v>1771</v>
      </c>
      <c r="D2397" t="s" s="4">
        <v>1772</v>
      </c>
      <c r="E2397" t="s" s="4">
        <v>1773</v>
      </c>
    </row>
    <row r="2398" ht="45.0" customHeight="true">
      <c r="A2398" t="s" s="4">
        <v>484</v>
      </c>
      <c r="B2398" t="s" s="4">
        <v>4202</v>
      </c>
      <c r="C2398" t="s" s="4">
        <v>1775</v>
      </c>
      <c r="D2398" t="s" s="4">
        <v>1776</v>
      </c>
      <c r="E2398" t="s" s="4">
        <v>1777</v>
      </c>
    </row>
    <row r="2399" ht="45.0" customHeight="true">
      <c r="A2399" t="s" s="4">
        <v>484</v>
      </c>
      <c r="B2399" t="s" s="4">
        <v>4203</v>
      </c>
      <c r="C2399" t="s" s="4">
        <v>1779</v>
      </c>
      <c r="D2399" t="s" s="4">
        <v>1755</v>
      </c>
      <c r="E2399" t="s" s="4">
        <v>1780</v>
      </c>
    </row>
    <row r="2400" ht="45.0" customHeight="true">
      <c r="A2400" t="s" s="4">
        <v>484</v>
      </c>
      <c r="B2400" t="s" s="4">
        <v>4204</v>
      </c>
      <c r="C2400" t="s" s="4">
        <v>1782</v>
      </c>
      <c r="D2400" t="s" s="4">
        <v>1783</v>
      </c>
      <c r="E2400" t="s" s="4">
        <v>1784</v>
      </c>
    </row>
    <row r="2401" ht="45.0" customHeight="true">
      <c r="A2401" t="s" s="4">
        <v>484</v>
      </c>
      <c r="B2401" t="s" s="4">
        <v>4205</v>
      </c>
      <c r="C2401" t="s" s="4">
        <v>1786</v>
      </c>
      <c r="D2401" t="s" s="4">
        <v>1772</v>
      </c>
      <c r="E2401" t="s" s="4">
        <v>1743</v>
      </c>
    </row>
    <row r="2402" ht="45.0" customHeight="true">
      <c r="A2402" t="s" s="4">
        <v>484</v>
      </c>
      <c r="B2402" t="s" s="4">
        <v>4206</v>
      </c>
      <c r="C2402" t="s" s="4">
        <v>1788</v>
      </c>
      <c r="D2402" t="s" s="4">
        <v>1772</v>
      </c>
      <c r="E2402" t="s" s="4">
        <v>1789</v>
      </c>
    </row>
    <row r="2403" ht="45.0" customHeight="true">
      <c r="A2403" t="s" s="4">
        <v>484</v>
      </c>
      <c r="B2403" t="s" s="4">
        <v>4207</v>
      </c>
      <c r="C2403" t="s" s="4">
        <v>1791</v>
      </c>
      <c r="D2403" t="s" s="4">
        <v>1792</v>
      </c>
      <c r="E2403" t="s" s="4">
        <v>1793</v>
      </c>
    </row>
    <row r="2404" ht="45.0" customHeight="true">
      <c r="A2404" t="s" s="4">
        <v>484</v>
      </c>
      <c r="B2404" t="s" s="4">
        <v>4208</v>
      </c>
      <c r="C2404" t="s" s="4">
        <v>1795</v>
      </c>
      <c r="D2404" t="s" s="4">
        <v>1759</v>
      </c>
      <c r="E2404" t="s" s="4">
        <v>1796</v>
      </c>
    </row>
    <row r="2405" ht="45.0" customHeight="true">
      <c r="A2405" t="s" s="4">
        <v>484</v>
      </c>
      <c r="B2405" t="s" s="4">
        <v>4209</v>
      </c>
      <c r="C2405" t="s" s="4">
        <v>1798</v>
      </c>
      <c r="D2405" t="s" s="4">
        <v>1743</v>
      </c>
      <c r="E2405" t="s" s="4">
        <v>1799</v>
      </c>
    </row>
    <row r="2406" ht="45.0" customHeight="true">
      <c r="A2406" t="s" s="4">
        <v>484</v>
      </c>
      <c r="B2406" t="s" s="4">
        <v>4210</v>
      </c>
      <c r="C2406" t="s" s="4">
        <v>1801</v>
      </c>
      <c r="D2406" t="s" s="4">
        <v>1743</v>
      </c>
      <c r="E2406" t="s" s="4">
        <v>1755</v>
      </c>
    </row>
    <row r="2407" ht="45.0" customHeight="true">
      <c r="A2407" t="s" s="4">
        <v>484</v>
      </c>
      <c r="B2407" t="s" s="4">
        <v>4211</v>
      </c>
      <c r="C2407" t="s" s="4">
        <v>1803</v>
      </c>
      <c r="D2407" t="s" s="4">
        <v>1804</v>
      </c>
      <c r="E2407" t="s" s="4">
        <v>1738</v>
      </c>
    </row>
    <row r="2408" ht="45.0" customHeight="true">
      <c r="A2408" t="s" s="4">
        <v>484</v>
      </c>
      <c r="B2408" t="s" s="4">
        <v>4212</v>
      </c>
      <c r="C2408" t="s" s="4">
        <v>1806</v>
      </c>
      <c r="D2408" t="s" s="4">
        <v>1773</v>
      </c>
      <c r="E2408" t="s" s="4">
        <v>1807</v>
      </c>
    </row>
    <row r="2409" ht="45.0" customHeight="true">
      <c r="A2409" t="s" s="4">
        <v>484</v>
      </c>
      <c r="B2409" t="s" s="4">
        <v>4213</v>
      </c>
      <c r="C2409" t="s" s="4">
        <v>1809</v>
      </c>
      <c r="D2409" t="s" s="4">
        <v>1810</v>
      </c>
      <c r="E2409" t="s" s="4">
        <v>1811</v>
      </c>
    </row>
    <row r="2410" ht="45.0" customHeight="true">
      <c r="A2410" t="s" s="4">
        <v>484</v>
      </c>
      <c r="B2410" t="s" s="4">
        <v>4214</v>
      </c>
      <c r="C2410" t="s" s="4">
        <v>1813</v>
      </c>
      <c r="D2410" t="s" s="4">
        <v>1814</v>
      </c>
      <c r="E2410" t="s" s="4">
        <v>1743</v>
      </c>
    </row>
    <row r="2411" ht="45.0" customHeight="true">
      <c r="A2411" t="s" s="4">
        <v>484</v>
      </c>
      <c r="B2411" t="s" s="4">
        <v>4215</v>
      </c>
      <c r="C2411" t="s" s="4">
        <v>1816</v>
      </c>
      <c r="D2411" t="s" s="4">
        <v>1817</v>
      </c>
      <c r="E2411" t="s" s="4">
        <v>1818</v>
      </c>
    </row>
    <row r="2412" ht="45.0" customHeight="true">
      <c r="A2412" t="s" s="4">
        <v>484</v>
      </c>
      <c r="B2412" t="s" s="4">
        <v>4216</v>
      </c>
      <c r="C2412" t="s" s="4">
        <v>1820</v>
      </c>
      <c r="D2412" t="s" s="4">
        <v>1821</v>
      </c>
      <c r="E2412" t="s" s="4">
        <v>1747</v>
      </c>
    </row>
    <row r="2413" ht="45.0" customHeight="true">
      <c r="A2413" t="s" s="4">
        <v>484</v>
      </c>
      <c r="B2413" t="s" s="4">
        <v>4217</v>
      </c>
      <c r="C2413" t="s" s="4">
        <v>1823</v>
      </c>
      <c r="D2413" t="s" s="4">
        <v>1824</v>
      </c>
      <c r="E2413" t="s" s="4">
        <v>1825</v>
      </c>
    </row>
    <row r="2414" ht="45.0" customHeight="true">
      <c r="A2414" t="s" s="4">
        <v>484</v>
      </c>
      <c r="B2414" t="s" s="4">
        <v>4218</v>
      </c>
      <c r="C2414" t="s" s="4">
        <v>1827</v>
      </c>
      <c r="D2414" t="s" s="4">
        <v>1828</v>
      </c>
      <c r="E2414" t="s" s="4">
        <v>1829</v>
      </c>
    </row>
    <row r="2415" ht="45.0" customHeight="true">
      <c r="A2415" t="s" s="4">
        <v>484</v>
      </c>
      <c r="B2415" t="s" s="4">
        <v>4219</v>
      </c>
      <c r="C2415" t="s" s="4">
        <v>1831</v>
      </c>
      <c r="D2415" t="s" s="4">
        <v>1832</v>
      </c>
      <c r="E2415" t="s" s="4">
        <v>1833</v>
      </c>
    </row>
    <row r="2416" ht="45.0" customHeight="true">
      <c r="A2416" t="s" s="4">
        <v>484</v>
      </c>
      <c r="B2416" t="s" s="4">
        <v>4220</v>
      </c>
      <c r="C2416" t="s" s="4">
        <v>1835</v>
      </c>
      <c r="D2416" t="s" s="4">
        <v>1789</v>
      </c>
      <c r="E2416" t="s" s="4">
        <v>1836</v>
      </c>
    </row>
    <row r="2417" ht="45.0" customHeight="true">
      <c r="A2417" t="s" s="4">
        <v>484</v>
      </c>
      <c r="B2417" t="s" s="4">
        <v>4221</v>
      </c>
      <c r="C2417" t="s" s="4">
        <v>1838</v>
      </c>
      <c r="D2417" t="s" s="4">
        <v>1789</v>
      </c>
      <c r="E2417" t="s" s="4">
        <v>1839</v>
      </c>
    </row>
    <row r="2418" ht="45.0" customHeight="true">
      <c r="A2418" t="s" s="4">
        <v>484</v>
      </c>
      <c r="B2418" t="s" s="4">
        <v>4222</v>
      </c>
      <c r="C2418" t="s" s="4">
        <v>1841</v>
      </c>
      <c r="D2418" t="s" s="4">
        <v>1842</v>
      </c>
      <c r="E2418" t="s" s="4">
        <v>1793</v>
      </c>
    </row>
    <row r="2419" ht="45.0" customHeight="true">
      <c r="A2419" t="s" s="4">
        <v>489</v>
      </c>
      <c r="B2419" t="s" s="4">
        <v>4223</v>
      </c>
      <c r="C2419" t="s" s="4">
        <v>1721</v>
      </c>
      <c r="D2419" t="s" s="4">
        <v>1722</v>
      </c>
      <c r="E2419" t="s" s="4">
        <v>1723</v>
      </c>
    </row>
    <row r="2420" ht="45.0" customHeight="true">
      <c r="A2420" t="s" s="4">
        <v>489</v>
      </c>
      <c r="B2420" t="s" s="4">
        <v>4224</v>
      </c>
      <c r="C2420" t="s" s="4">
        <v>1725</v>
      </c>
      <c r="D2420" t="s" s="4">
        <v>1726</v>
      </c>
      <c r="E2420" t="s" s="4">
        <v>1727</v>
      </c>
    </row>
    <row r="2421" ht="45.0" customHeight="true">
      <c r="A2421" t="s" s="4">
        <v>489</v>
      </c>
      <c r="B2421" t="s" s="4">
        <v>4225</v>
      </c>
      <c r="C2421" t="s" s="4">
        <v>1729</v>
      </c>
      <c r="D2421" t="s" s="4">
        <v>1730</v>
      </c>
      <c r="E2421" t="s" s="4">
        <v>1731</v>
      </c>
    </row>
    <row r="2422" ht="45.0" customHeight="true">
      <c r="A2422" t="s" s="4">
        <v>489</v>
      </c>
      <c r="B2422" t="s" s="4">
        <v>4226</v>
      </c>
      <c r="C2422" t="s" s="4">
        <v>1733</v>
      </c>
      <c r="D2422" t="s" s="4">
        <v>1734</v>
      </c>
      <c r="E2422" t="s" s="4">
        <v>1735</v>
      </c>
    </row>
    <row r="2423" ht="45.0" customHeight="true">
      <c r="A2423" t="s" s="4">
        <v>489</v>
      </c>
      <c r="B2423" t="s" s="4">
        <v>4227</v>
      </c>
      <c r="C2423" t="s" s="4">
        <v>1737</v>
      </c>
      <c r="D2423" t="s" s="4">
        <v>1738</v>
      </c>
      <c r="E2423" t="s" s="4">
        <v>1739</v>
      </c>
    </row>
    <row r="2424" ht="45.0" customHeight="true">
      <c r="A2424" t="s" s="4">
        <v>489</v>
      </c>
      <c r="B2424" t="s" s="4">
        <v>4228</v>
      </c>
      <c r="C2424" t="s" s="4">
        <v>1741</v>
      </c>
      <c r="D2424" t="s" s="4">
        <v>1742</v>
      </c>
      <c r="E2424" t="s" s="4">
        <v>1743</v>
      </c>
    </row>
    <row r="2425" ht="45.0" customHeight="true">
      <c r="A2425" t="s" s="4">
        <v>489</v>
      </c>
      <c r="B2425" t="s" s="4">
        <v>4229</v>
      </c>
      <c r="C2425" t="s" s="4">
        <v>1745</v>
      </c>
      <c r="D2425" t="s" s="4">
        <v>1746</v>
      </c>
      <c r="E2425" t="s" s="4">
        <v>1747</v>
      </c>
    </row>
    <row r="2426" ht="45.0" customHeight="true">
      <c r="A2426" t="s" s="4">
        <v>489</v>
      </c>
      <c r="B2426" t="s" s="4">
        <v>4230</v>
      </c>
      <c r="C2426" t="s" s="4">
        <v>1749</v>
      </c>
      <c r="D2426" t="s" s="4">
        <v>1750</v>
      </c>
      <c r="E2426" t="s" s="4">
        <v>1751</v>
      </c>
    </row>
    <row r="2427" ht="45.0" customHeight="true">
      <c r="A2427" t="s" s="4">
        <v>489</v>
      </c>
      <c r="B2427" t="s" s="4">
        <v>4231</v>
      </c>
      <c r="C2427" t="s" s="4">
        <v>1753</v>
      </c>
      <c r="D2427" t="s" s="4">
        <v>1754</v>
      </c>
      <c r="E2427" t="s" s="4">
        <v>1755</v>
      </c>
    </row>
    <row r="2428" ht="45.0" customHeight="true">
      <c r="A2428" t="s" s="4">
        <v>489</v>
      </c>
      <c r="B2428" t="s" s="4">
        <v>4232</v>
      </c>
      <c r="C2428" t="s" s="4">
        <v>1757</v>
      </c>
      <c r="D2428" t="s" s="4">
        <v>1758</v>
      </c>
      <c r="E2428" t="s" s="4">
        <v>1759</v>
      </c>
    </row>
    <row r="2429" ht="45.0" customHeight="true">
      <c r="A2429" t="s" s="4">
        <v>489</v>
      </c>
      <c r="B2429" t="s" s="4">
        <v>4233</v>
      </c>
      <c r="C2429" t="s" s="4">
        <v>1761</v>
      </c>
      <c r="D2429" t="s" s="4">
        <v>1758</v>
      </c>
      <c r="E2429" t="s" s="4">
        <v>1759</v>
      </c>
    </row>
    <row r="2430" ht="45.0" customHeight="true">
      <c r="A2430" t="s" s="4">
        <v>489</v>
      </c>
      <c r="B2430" t="s" s="4">
        <v>4234</v>
      </c>
      <c r="C2430" t="s" s="4">
        <v>1763</v>
      </c>
      <c r="D2430" t="s" s="4">
        <v>1764</v>
      </c>
      <c r="E2430" t="s" s="4">
        <v>1765</v>
      </c>
    </row>
    <row r="2431" ht="45.0" customHeight="true">
      <c r="A2431" t="s" s="4">
        <v>489</v>
      </c>
      <c r="B2431" t="s" s="4">
        <v>4235</v>
      </c>
      <c r="C2431" t="s" s="4">
        <v>1767</v>
      </c>
      <c r="D2431" t="s" s="4">
        <v>1768</v>
      </c>
      <c r="E2431" t="s" s="4">
        <v>1769</v>
      </c>
    </row>
    <row r="2432" ht="45.0" customHeight="true">
      <c r="A2432" t="s" s="4">
        <v>489</v>
      </c>
      <c r="B2432" t="s" s="4">
        <v>4236</v>
      </c>
      <c r="C2432" t="s" s="4">
        <v>1771</v>
      </c>
      <c r="D2432" t="s" s="4">
        <v>1772</v>
      </c>
      <c r="E2432" t="s" s="4">
        <v>1773</v>
      </c>
    </row>
    <row r="2433" ht="45.0" customHeight="true">
      <c r="A2433" t="s" s="4">
        <v>489</v>
      </c>
      <c r="B2433" t="s" s="4">
        <v>4237</v>
      </c>
      <c r="C2433" t="s" s="4">
        <v>1775</v>
      </c>
      <c r="D2433" t="s" s="4">
        <v>1776</v>
      </c>
      <c r="E2433" t="s" s="4">
        <v>1777</v>
      </c>
    </row>
    <row r="2434" ht="45.0" customHeight="true">
      <c r="A2434" t="s" s="4">
        <v>489</v>
      </c>
      <c r="B2434" t="s" s="4">
        <v>4238</v>
      </c>
      <c r="C2434" t="s" s="4">
        <v>1779</v>
      </c>
      <c r="D2434" t="s" s="4">
        <v>1755</v>
      </c>
      <c r="E2434" t="s" s="4">
        <v>1780</v>
      </c>
    </row>
    <row r="2435" ht="45.0" customHeight="true">
      <c r="A2435" t="s" s="4">
        <v>489</v>
      </c>
      <c r="B2435" t="s" s="4">
        <v>4239</v>
      </c>
      <c r="C2435" t="s" s="4">
        <v>1782</v>
      </c>
      <c r="D2435" t="s" s="4">
        <v>1783</v>
      </c>
      <c r="E2435" t="s" s="4">
        <v>1784</v>
      </c>
    </row>
    <row r="2436" ht="45.0" customHeight="true">
      <c r="A2436" t="s" s="4">
        <v>489</v>
      </c>
      <c r="B2436" t="s" s="4">
        <v>4240</v>
      </c>
      <c r="C2436" t="s" s="4">
        <v>1786</v>
      </c>
      <c r="D2436" t="s" s="4">
        <v>1772</v>
      </c>
      <c r="E2436" t="s" s="4">
        <v>1743</v>
      </c>
    </row>
    <row r="2437" ht="45.0" customHeight="true">
      <c r="A2437" t="s" s="4">
        <v>489</v>
      </c>
      <c r="B2437" t="s" s="4">
        <v>4241</v>
      </c>
      <c r="C2437" t="s" s="4">
        <v>1788</v>
      </c>
      <c r="D2437" t="s" s="4">
        <v>1772</v>
      </c>
      <c r="E2437" t="s" s="4">
        <v>1789</v>
      </c>
    </row>
    <row r="2438" ht="45.0" customHeight="true">
      <c r="A2438" t="s" s="4">
        <v>489</v>
      </c>
      <c r="B2438" t="s" s="4">
        <v>4242</v>
      </c>
      <c r="C2438" t="s" s="4">
        <v>1791</v>
      </c>
      <c r="D2438" t="s" s="4">
        <v>1792</v>
      </c>
      <c r="E2438" t="s" s="4">
        <v>1793</v>
      </c>
    </row>
    <row r="2439" ht="45.0" customHeight="true">
      <c r="A2439" t="s" s="4">
        <v>489</v>
      </c>
      <c r="B2439" t="s" s="4">
        <v>4243</v>
      </c>
      <c r="C2439" t="s" s="4">
        <v>1795</v>
      </c>
      <c r="D2439" t="s" s="4">
        <v>1759</v>
      </c>
      <c r="E2439" t="s" s="4">
        <v>1796</v>
      </c>
    </row>
    <row r="2440" ht="45.0" customHeight="true">
      <c r="A2440" t="s" s="4">
        <v>489</v>
      </c>
      <c r="B2440" t="s" s="4">
        <v>4244</v>
      </c>
      <c r="C2440" t="s" s="4">
        <v>1798</v>
      </c>
      <c r="D2440" t="s" s="4">
        <v>1743</v>
      </c>
      <c r="E2440" t="s" s="4">
        <v>1799</v>
      </c>
    </row>
    <row r="2441" ht="45.0" customHeight="true">
      <c r="A2441" t="s" s="4">
        <v>489</v>
      </c>
      <c r="B2441" t="s" s="4">
        <v>4245</v>
      </c>
      <c r="C2441" t="s" s="4">
        <v>1801</v>
      </c>
      <c r="D2441" t="s" s="4">
        <v>1743</v>
      </c>
      <c r="E2441" t="s" s="4">
        <v>1755</v>
      </c>
    </row>
    <row r="2442" ht="45.0" customHeight="true">
      <c r="A2442" t="s" s="4">
        <v>489</v>
      </c>
      <c r="B2442" t="s" s="4">
        <v>4246</v>
      </c>
      <c r="C2442" t="s" s="4">
        <v>1803</v>
      </c>
      <c r="D2442" t="s" s="4">
        <v>1804</v>
      </c>
      <c r="E2442" t="s" s="4">
        <v>1738</v>
      </c>
    </row>
    <row r="2443" ht="45.0" customHeight="true">
      <c r="A2443" t="s" s="4">
        <v>489</v>
      </c>
      <c r="B2443" t="s" s="4">
        <v>4247</v>
      </c>
      <c r="C2443" t="s" s="4">
        <v>1806</v>
      </c>
      <c r="D2443" t="s" s="4">
        <v>1773</v>
      </c>
      <c r="E2443" t="s" s="4">
        <v>1807</v>
      </c>
    </row>
    <row r="2444" ht="45.0" customHeight="true">
      <c r="A2444" t="s" s="4">
        <v>489</v>
      </c>
      <c r="B2444" t="s" s="4">
        <v>4248</v>
      </c>
      <c r="C2444" t="s" s="4">
        <v>1809</v>
      </c>
      <c r="D2444" t="s" s="4">
        <v>1810</v>
      </c>
      <c r="E2444" t="s" s="4">
        <v>1811</v>
      </c>
    </row>
    <row r="2445" ht="45.0" customHeight="true">
      <c r="A2445" t="s" s="4">
        <v>489</v>
      </c>
      <c r="B2445" t="s" s="4">
        <v>4249</v>
      </c>
      <c r="C2445" t="s" s="4">
        <v>1813</v>
      </c>
      <c r="D2445" t="s" s="4">
        <v>1814</v>
      </c>
      <c r="E2445" t="s" s="4">
        <v>1743</v>
      </c>
    </row>
    <row r="2446" ht="45.0" customHeight="true">
      <c r="A2446" t="s" s="4">
        <v>489</v>
      </c>
      <c r="B2446" t="s" s="4">
        <v>4250</v>
      </c>
      <c r="C2446" t="s" s="4">
        <v>1816</v>
      </c>
      <c r="D2446" t="s" s="4">
        <v>1817</v>
      </c>
      <c r="E2446" t="s" s="4">
        <v>1818</v>
      </c>
    </row>
    <row r="2447" ht="45.0" customHeight="true">
      <c r="A2447" t="s" s="4">
        <v>489</v>
      </c>
      <c r="B2447" t="s" s="4">
        <v>4251</v>
      </c>
      <c r="C2447" t="s" s="4">
        <v>1820</v>
      </c>
      <c r="D2447" t="s" s="4">
        <v>1821</v>
      </c>
      <c r="E2447" t="s" s="4">
        <v>1747</v>
      </c>
    </row>
    <row r="2448" ht="45.0" customHeight="true">
      <c r="A2448" t="s" s="4">
        <v>489</v>
      </c>
      <c r="B2448" t="s" s="4">
        <v>4252</v>
      </c>
      <c r="C2448" t="s" s="4">
        <v>1823</v>
      </c>
      <c r="D2448" t="s" s="4">
        <v>1824</v>
      </c>
      <c r="E2448" t="s" s="4">
        <v>1825</v>
      </c>
    </row>
    <row r="2449" ht="45.0" customHeight="true">
      <c r="A2449" t="s" s="4">
        <v>489</v>
      </c>
      <c r="B2449" t="s" s="4">
        <v>4253</v>
      </c>
      <c r="C2449" t="s" s="4">
        <v>1827</v>
      </c>
      <c r="D2449" t="s" s="4">
        <v>1828</v>
      </c>
      <c r="E2449" t="s" s="4">
        <v>1829</v>
      </c>
    </row>
    <row r="2450" ht="45.0" customHeight="true">
      <c r="A2450" t="s" s="4">
        <v>489</v>
      </c>
      <c r="B2450" t="s" s="4">
        <v>4254</v>
      </c>
      <c r="C2450" t="s" s="4">
        <v>1831</v>
      </c>
      <c r="D2450" t="s" s="4">
        <v>1832</v>
      </c>
      <c r="E2450" t="s" s="4">
        <v>1833</v>
      </c>
    </row>
    <row r="2451" ht="45.0" customHeight="true">
      <c r="A2451" t="s" s="4">
        <v>489</v>
      </c>
      <c r="B2451" t="s" s="4">
        <v>4255</v>
      </c>
      <c r="C2451" t="s" s="4">
        <v>1835</v>
      </c>
      <c r="D2451" t="s" s="4">
        <v>1789</v>
      </c>
      <c r="E2451" t="s" s="4">
        <v>1836</v>
      </c>
    </row>
    <row r="2452" ht="45.0" customHeight="true">
      <c r="A2452" t="s" s="4">
        <v>489</v>
      </c>
      <c r="B2452" t="s" s="4">
        <v>4256</v>
      </c>
      <c r="C2452" t="s" s="4">
        <v>1838</v>
      </c>
      <c r="D2452" t="s" s="4">
        <v>1789</v>
      </c>
      <c r="E2452" t="s" s="4">
        <v>1839</v>
      </c>
    </row>
    <row r="2453" ht="45.0" customHeight="true">
      <c r="A2453" t="s" s="4">
        <v>489</v>
      </c>
      <c r="B2453" t="s" s="4">
        <v>4257</v>
      </c>
      <c r="C2453" t="s" s="4">
        <v>1841</v>
      </c>
      <c r="D2453" t="s" s="4">
        <v>1842</v>
      </c>
      <c r="E2453" t="s" s="4">
        <v>1793</v>
      </c>
    </row>
    <row r="2454" ht="45.0" customHeight="true">
      <c r="A2454" t="s" s="4">
        <v>500</v>
      </c>
      <c r="B2454" t="s" s="4">
        <v>4258</v>
      </c>
      <c r="C2454" t="s" s="4">
        <v>1721</v>
      </c>
      <c r="D2454" t="s" s="4">
        <v>1722</v>
      </c>
      <c r="E2454" t="s" s="4">
        <v>1723</v>
      </c>
    </row>
    <row r="2455" ht="45.0" customHeight="true">
      <c r="A2455" t="s" s="4">
        <v>500</v>
      </c>
      <c r="B2455" t="s" s="4">
        <v>4259</v>
      </c>
      <c r="C2455" t="s" s="4">
        <v>1725</v>
      </c>
      <c r="D2455" t="s" s="4">
        <v>1726</v>
      </c>
      <c r="E2455" t="s" s="4">
        <v>1727</v>
      </c>
    </row>
    <row r="2456" ht="45.0" customHeight="true">
      <c r="A2456" t="s" s="4">
        <v>500</v>
      </c>
      <c r="B2456" t="s" s="4">
        <v>4260</v>
      </c>
      <c r="C2456" t="s" s="4">
        <v>1729</v>
      </c>
      <c r="D2456" t="s" s="4">
        <v>1730</v>
      </c>
      <c r="E2456" t="s" s="4">
        <v>1731</v>
      </c>
    </row>
    <row r="2457" ht="45.0" customHeight="true">
      <c r="A2457" t="s" s="4">
        <v>500</v>
      </c>
      <c r="B2457" t="s" s="4">
        <v>4261</v>
      </c>
      <c r="C2457" t="s" s="4">
        <v>1733</v>
      </c>
      <c r="D2457" t="s" s="4">
        <v>1734</v>
      </c>
      <c r="E2457" t="s" s="4">
        <v>1735</v>
      </c>
    </row>
    <row r="2458" ht="45.0" customHeight="true">
      <c r="A2458" t="s" s="4">
        <v>500</v>
      </c>
      <c r="B2458" t="s" s="4">
        <v>4262</v>
      </c>
      <c r="C2458" t="s" s="4">
        <v>1737</v>
      </c>
      <c r="D2458" t="s" s="4">
        <v>1738</v>
      </c>
      <c r="E2458" t="s" s="4">
        <v>1739</v>
      </c>
    </row>
    <row r="2459" ht="45.0" customHeight="true">
      <c r="A2459" t="s" s="4">
        <v>500</v>
      </c>
      <c r="B2459" t="s" s="4">
        <v>4263</v>
      </c>
      <c r="C2459" t="s" s="4">
        <v>1741</v>
      </c>
      <c r="D2459" t="s" s="4">
        <v>1742</v>
      </c>
      <c r="E2459" t="s" s="4">
        <v>1743</v>
      </c>
    </row>
    <row r="2460" ht="45.0" customHeight="true">
      <c r="A2460" t="s" s="4">
        <v>500</v>
      </c>
      <c r="B2460" t="s" s="4">
        <v>4264</v>
      </c>
      <c r="C2460" t="s" s="4">
        <v>1745</v>
      </c>
      <c r="D2460" t="s" s="4">
        <v>1746</v>
      </c>
      <c r="E2460" t="s" s="4">
        <v>1747</v>
      </c>
    </row>
    <row r="2461" ht="45.0" customHeight="true">
      <c r="A2461" t="s" s="4">
        <v>500</v>
      </c>
      <c r="B2461" t="s" s="4">
        <v>4265</v>
      </c>
      <c r="C2461" t="s" s="4">
        <v>1749</v>
      </c>
      <c r="D2461" t="s" s="4">
        <v>1750</v>
      </c>
      <c r="E2461" t="s" s="4">
        <v>1751</v>
      </c>
    </row>
    <row r="2462" ht="45.0" customHeight="true">
      <c r="A2462" t="s" s="4">
        <v>500</v>
      </c>
      <c r="B2462" t="s" s="4">
        <v>4266</v>
      </c>
      <c r="C2462" t="s" s="4">
        <v>1753</v>
      </c>
      <c r="D2462" t="s" s="4">
        <v>1754</v>
      </c>
      <c r="E2462" t="s" s="4">
        <v>1755</v>
      </c>
    </row>
    <row r="2463" ht="45.0" customHeight="true">
      <c r="A2463" t="s" s="4">
        <v>500</v>
      </c>
      <c r="B2463" t="s" s="4">
        <v>4267</v>
      </c>
      <c r="C2463" t="s" s="4">
        <v>1757</v>
      </c>
      <c r="D2463" t="s" s="4">
        <v>1758</v>
      </c>
      <c r="E2463" t="s" s="4">
        <v>1759</v>
      </c>
    </row>
    <row r="2464" ht="45.0" customHeight="true">
      <c r="A2464" t="s" s="4">
        <v>500</v>
      </c>
      <c r="B2464" t="s" s="4">
        <v>4268</v>
      </c>
      <c r="C2464" t="s" s="4">
        <v>1761</v>
      </c>
      <c r="D2464" t="s" s="4">
        <v>1758</v>
      </c>
      <c r="E2464" t="s" s="4">
        <v>1759</v>
      </c>
    </row>
    <row r="2465" ht="45.0" customHeight="true">
      <c r="A2465" t="s" s="4">
        <v>500</v>
      </c>
      <c r="B2465" t="s" s="4">
        <v>4269</v>
      </c>
      <c r="C2465" t="s" s="4">
        <v>1763</v>
      </c>
      <c r="D2465" t="s" s="4">
        <v>1764</v>
      </c>
      <c r="E2465" t="s" s="4">
        <v>1765</v>
      </c>
    </row>
    <row r="2466" ht="45.0" customHeight="true">
      <c r="A2466" t="s" s="4">
        <v>500</v>
      </c>
      <c r="B2466" t="s" s="4">
        <v>4270</v>
      </c>
      <c r="C2466" t="s" s="4">
        <v>1767</v>
      </c>
      <c r="D2466" t="s" s="4">
        <v>1768</v>
      </c>
      <c r="E2466" t="s" s="4">
        <v>1769</v>
      </c>
    </row>
    <row r="2467" ht="45.0" customHeight="true">
      <c r="A2467" t="s" s="4">
        <v>500</v>
      </c>
      <c r="B2467" t="s" s="4">
        <v>4271</v>
      </c>
      <c r="C2467" t="s" s="4">
        <v>1771</v>
      </c>
      <c r="D2467" t="s" s="4">
        <v>1772</v>
      </c>
      <c r="E2467" t="s" s="4">
        <v>1773</v>
      </c>
    </row>
    <row r="2468" ht="45.0" customHeight="true">
      <c r="A2468" t="s" s="4">
        <v>500</v>
      </c>
      <c r="B2468" t="s" s="4">
        <v>4272</v>
      </c>
      <c r="C2468" t="s" s="4">
        <v>1775</v>
      </c>
      <c r="D2468" t="s" s="4">
        <v>1776</v>
      </c>
      <c r="E2468" t="s" s="4">
        <v>1777</v>
      </c>
    </row>
    <row r="2469" ht="45.0" customHeight="true">
      <c r="A2469" t="s" s="4">
        <v>500</v>
      </c>
      <c r="B2469" t="s" s="4">
        <v>4273</v>
      </c>
      <c r="C2469" t="s" s="4">
        <v>1779</v>
      </c>
      <c r="D2469" t="s" s="4">
        <v>1755</v>
      </c>
      <c r="E2469" t="s" s="4">
        <v>1780</v>
      </c>
    </row>
    <row r="2470" ht="45.0" customHeight="true">
      <c r="A2470" t="s" s="4">
        <v>500</v>
      </c>
      <c r="B2470" t="s" s="4">
        <v>4274</v>
      </c>
      <c r="C2470" t="s" s="4">
        <v>1782</v>
      </c>
      <c r="D2470" t="s" s="4">
        <v>1783</v>
      </c>
      <c r="E2470" t="s" s="4">
        <v>1784</v>
      </c>
    </row>
    <row r="2471" ht="45.0" customHeight="true">
      <c r="A2471" t="s" s="4">
        <v>500</v>
      </c>
      <c r="B2471" t="s" s="4">
        <v>4275</v>
      </c>
      <c r="C2471" t="s" s="4">
        <v>1786</v>
      </c>
      <c r="D2471" t="s" s="4">
        <v>1772</v>
      </c>
      <c r="E2471" t="s" s="4">
        <v>1743</v>
      </c>
    </row>
    <row r="2472" ht="45.0" customHeight="true">
      <c r="A2472" t="s" s="4">
        <v>500</v>
      </c>
      <c r="B2472" t="s" s="4">
        <v>4276</v>
      </c>
      <c r="C2472" t="s" s="4">
        <v>1788</v>
      </c>
      <c r="D2472" t="s" s="4">
        <v>1772</v>
      </c>
      <c r="E2472" t="s" s="4">
        <v>1789</v>
      </c>
    </row>
    <row r="2473" ht="45.0" customHeight="true">
      <c r="A2473" t="s" s="4">
        <v>500</v>
      </c>
      <c r="B2473" t="s" s="4">
        <v>4277</v>
      </c>
      <c r="C2473" t="s" s="4">
        <v>1791</v>
      </c>
      <c r="D2473" t="s" s="4">
        <v>1792</v>
      </c>
      <c r="E2473" t="s" s="4">
        <v>1793</v>
      </c>
    </row>
    <row r="2474" ht="45.0" customHeight="true">
      <c r="A2474" t="s" s="4">
        <v>500</v>
      </c>
      <c r="B2474" t="s" s="4">
        <v>4278</v>
      </c>
      <c r="C2474" t="s" s="4">
        <v>1795</v>
      </c>
      <c r="D2474" t="s" s="4">
        <v>1759</v>
      </c>
      <c r="E2474" t="s" s="4">
        <v>1796</v>
      </c>
    </row>
    <row r="2475" ht="45.0" customHeight="true">
      <c r="A2475" t="s" s="4">
        <v>500</v>
      </c>
      <c r="B2475" t="s" s="4">
        <v>4279</v>
      </c>
      <c r="C2475" t="s" s="4">
        <v>1798</v>
      </c>
      <c r="D2475" t="s" s="4">
        <v>1743</v>
      </c>
      <c r="E2475" t="s" s="4">
        <v>1799</v>
      </c>
    </row>
    <row r="2476" ht="45.0" customHeight="true">
      <c r="A2476" t="s" s="4">
        <v>500</v>
      </c>
      <c r="B2476" t="s" s="4">
        <v>4280</v>
      </c>
      <c r="C2476" t="s" s="4">
        <v>1801</v>
      </c>
      <c r="D2476" t="s" s="4">
        <v>1743</v>
      </c>
      <c r="E2476" t="s" s="4">
        <v>1755</v>
      </c>
    </row>
    <row r="2477" ht="45.0" customHeight="true">
      <c r="A2477" t="s" s="4">
        <v>500</v>
      </c>
      <c r="B2477" t="s" s="4">
        <v>4281</v>
      </c>
      <c r="C2477" t="s" s="4">
        <v>1803</v>
      </c>
      <c r="D2477" t="s" s="4">
        <v>1804</v>
      </c>
      <c r="E2477" t="s" s="4">
        <v>1738</v>
      </c>
    </row>
    <row r="2478" ht="45.0" customHeight="true">
      <c r="A2478" t="s" s="4">
        <v>500</v>
      </c>
      <c r="B2478" t="s" s="4">
        <v>4282</v>
      </c>
      <c r="C2478" t="s" s="4">
        <v>1806</v>
      </c>
      <c r="D2478" t="s" s="4">
        <v>1773</v>
      </c>
      <c r="E2478" t="s" s="4">
        <v>1807</v>
      </c>
    </row>
    <row r="2479" ht="45.0" customHeight="true">
      <c r="A2479" t="s" s="4">
        <v>500</v>
      </c>
      <c r="B2479" t="s" s="4">
        <v>4283</v>
      </c>
      <c r="C2479" t="s" s="4">
        <v>1809</v>
      </c>
      <c r="D2479" t="s" s="4">
        <v>1810</v>
      </c>
      <c r="E2479" t="s" s="4">
        <v>1811</v>
      </c>
    </row>
    <row r="2480" ht="45.0" customHeight="true">
      <c r="A2480" t="s" s="4">
        <v>500</v>
      </c>
      <c r="B2480" t="s" s="4">
        <v>4284</v>
      </c>
      <c r="C2480" t="s" s="4">
        <v>1813</v>
      </c>
      <c r="D2480" t="s" s="4">
        <v>1814</v>
      </c>
      <c r="E2480" t="s" s="4">
        <v>1743</v>
      </c>
    </row>
    <row r="2481" ht="45.0" customHeight="true">
      <c r="A2481" t="s" s="4">
        <v>500</v>
      </c>
      <c r="B2481" t="s" s="4">
        <v>4285</v>
      </c>
      <c r="C2481" t="s" s="4">
        <v>1816</v>
      </c>
      <c r="D2481" t="s" s="4">
        <v>1817</v>
      </c>
      <c r="E2481" t="s" s="4">
        <v>1818</v>
      </c>
    </row>
    <row r="2482" ht="45.0" customHeight="true">
      <c r="A2482" t="s" s="4">
        <v>500</v>
      </c>
      <c r="B2482" t="s" s="4">
        <v>4286</v>
      </c>
      <c r="C2482" t="s" s="4">
        <v>1820</v>
      </c>
      <c r="D2482" t="s" s="4">
        <v>1821</v>
      </c>
      <c r="E2482" t="s" s="4">
        <v>1747</v>
      </c>
    </row>
    <row r="2483" ht="45.0" customHeight="true">
      <c r="A2483" t="s" s="4">
        <v>500</v>
      </c>
      <c r="B2483" t="s" s="4">
        <v>4287</v>
      </c>
      <c r="C2483" t="s" s="4">
        <v>1823</v>
      </c>
      <c r="D2483" t="s" s="4">
        <v>1824</v>
      </c>
      <c r="E2483" t="s" s="4">
        <v>1825</v>
      </c>
    </row>
    <row r="2484" ht="45.0" customHeight="true">
      <c r="A2484" t="s" s="4">
        <v>500</v>
      </c>
      <c r="B2484" t="s" s="4">
        <v>4288</v>
      </c>
      <c r="C2484" t="s" s="4">
        <v>1827</v>
      </c>
      <c r="D2484" t="s" s="4">
        <v>1828</v>
      </c>
      <c r="E2484" t="s" s="4">
        <v>1829</v>
      </c>
    </row>
    <row r="2485" ht="45.0" customHeight="true">
      <c r="A2485" t="s" s="4">
        <v>500</v>
      </c>
      <c r="B2485" t="s" s="4">
        <v>4289</v>
      </c>
      <c r="C2485" t="s" s="4">
        <v>1831</v>
      </c>
      <c r="D2485" t="s" s="4">
        <v>1832</v>
      </c>
      <c r="E2485" t="s" s="4">
        <v>1833</v>
      </c>
    </row>
    <row r="2486" ht="45.0" customHeight="true">
      <c r="A2486" t="s" s="4">
        <v>500</v>
      </c>
      <c r="B2486" t="s" s="4">
        <v>4290</v>
      </c>
      <c r="C2486" t="s" s="4">
        <v>1835</v>
      </c>
      <c r="D2486" t="s" s="4">
        <v>1789</v>
      </c>
      <c r="E2486" t="s" s="4">
        <v>1836</v>
      </c>
    </row>
    <row r="2487" ht="45.0" customHeight="true">
      <c r="A2487" t="s" s="4">
        <v>500</v>
      </c>
      <c r="B2487" t="s" s="4">
        <v>4291</v>
      </c>
      <c r="C2487" t="s" s="4">
        <v>1838</v>
      </c>
      <c r="D2487" t="s" s="4">
        <v>1789</v>
      </c>
      <c r="E2487" t="s" s="4">
        <v>1839</v>
      </c>
    </row>
    <row r="2488" ht="45.0" customHeight="true">
      <c r="A2488" t="s" s="4">
        <v>500</v>
      </c>
      <c r="B2488" t="s" s="4">
        <v>4292</v>
      </c>
      <c r="C2488" t="s" s="4">
        <v>1841</v>
      </c>
      <c r="D2488" t="s" s="4">
        <v>1842</v>
      </c>
      <c r="E2488" t="s" s="4">
        <v>1793</v>
      </c>
    </row>
    <row r="2489" ht="45.0" customHeight="true">
      <c r="A2489" t="s" s="4">
        <v>636</v>
      </c>
      <c r="B2489" t="s" s="4">
        <v>4293</v>
      </c>
      <c r="C2489" t="s" s="4">
        <v>1721</v>
      </c>
      <c r="D2489" t="s" s="4">
        <v>1722</v>
      </c>
      <c r="E2489" t="s" s="4">
        <v>1723</v>
      </c>
    </row>
    <row r="2490" ht="45.0" customHeight="true">
      <c r="A2490" t="s" s="4">
        <v>636</v>
      </c>
      <c r="B2490" t="s" s="4">
        <v>4294</v>
      </c>
      <c r="C2490" t="s" s="4">
        <v>1725</v>
      </c>
      <c r="D2490" t="s" s="4">
        <v>1726</v>
      </c>
      <c r="E2490" t="s" s="4">
        <v>1727</v>
      </c>
    </row>
    <row r="2491" ht="45.0" customHeight="true">
      <c r="A2491" t="s" s="4">
        <v>636</v>
      </c>
      <c r="B2491" t="s" s="4">
        <v>4295</v>
      </c>
      <c r="C2491" t="s" s="4">
        <v>1729</v>
      </c>
      <c r="D2491" t="s" s="4">
        <v>1730</v>
      </c>
      <c r="E2491" t="s" s="4">
        <v>1731</v>
      </c>
    </row>
    <row r="2492" ht="45.0" customHeight="true">
      <c r="A2492" t="s" s="4">
        <v>636</v>
      </c>
      <c r="B2492" t="s" s="4">
        <v>4296</v>
      </c>
      <c r="C2492" t="s" s="4">
        <v>1733</v>
      </c>
      <c r="D2492" t="s" s="4">
        <v>1734</v>
      </c>
      <c r="E2492" t="s" s="4">
        <v>1735</v>
      </c>
    </row>
    <row r="2493" ht="45.0" customHeight="true">
      <c r="A2493" t="s" s="4">
        <v>636</v>
      </c>
      <c r="B2493" t="s" s="4">
        <v>4297</v>
      </c>
      <c r="C2493" t="s" s="4">
        <v>1737</v>
      </c>
      <c r="D2493" t="s" s="4">
        <v>1738</v>
      </c>
      <c r="E2493" t="s" s="4">
        <v>1739</v>
      </c>
    </row>
    <row r="2494" ht="45.0" customHeight="true">
      <c r="A2494" t="s" s="4">
        <v>636</v>
      </c>
      <c r="B2494" t="s" s="4">
        <v>4298</v>
      </c>
      <c r="C2494" t="s" s="4">
        <v>1741</v>
      </c>
      <c r="D2494" t="s" s="4">
        <v>1742</v>
      </c>
      <c r="E2494" t="s" s="4">
        <v>1743</v>
      </c>
    </row>
    <row r="2495" ht="45.0" customHeight="true">
      <c r="A2495" t="s" s="4">
        <v>636</v>
      </c>
      <c r="B2495" t="s" s="4">
        <v>4299</v>
      </c>
      <c r="C2495" t="s" s="4">
        <v>1745</v>
      </c>
      <c r="D2495" t="s" s="4">
        <v>1746</v>
      </c>
      <c r="E2495" t="s" s="4">
        <v>1747</v>
      </c>
    </row>
    <row r="2496" ht="45.0" customHeight="true">
      <c r="A2496" t="s" s="4">
        <v>636</v>
      </c>
      <c r="B2496" t="s" s="4">
        <v>4300</v>
      </c>
      <c r="C2496" t="s" s="4">
        <v>1749</v>
      </c>
      <c r="D2496" t="s" s="4">
        <v>1750</v>
      </c>
      <c r="E2496" t="s" s="4">
        <v>1751</v>
      </c>
    </row>
    <row r="2497" ht="45.0" customHeight="true">
      <c r="A2497" t="s" s="4">
        <v>636</v>
      </c>
      <c r="B2497" t="s" s="4">
        <v>4301</v>
      </c>
      <c r="C2497" t="s" s="4">
        <v>1753</v>
      </c>
      <c r="D2497" t="s" s="4">
        <v>1754</v>
      </c>
      <c r="E2497" t="s" s="4">
        <v>1755</v>
      </c>
    </row>
    <row r="2498" ht="45.0" customHeight="true">
      <c r="A2498" t="s" s="4">
        <v>636</v>
      </c>
      <c r="B2498" t="s" s="4">
        <v>4302</v>
      </c>
      <c r="C2498" t="s" s="4">
        <v>1757</v>
      </c>
      <c r="D2498" t="s" s="4">
        <v>1758</v>
      </c>
      <c r="E2498" t="s" s="4">
        <v>1759</v>
      </c>
    </row>
    <row r="2499" ht="45.0" customHeight="true">
      <c r="A2499" t="s" s="4">
        <v>636</v>
      </c>
      <c r="B2499" t="s" s="4">
        <v>4303</v>
      </c>
      <c r="C2499" t="s" s="4">
        <v>1761</v>
      </c>
      <c r="D2499" t="s" s="4">
        <v>1758</v>
      </c>
      <c r="E2499" t="s" s="4">
        <v>1759</v>
      </c>
    </row>
    <row r="2500" ht="45.0" customHeight="true">
      <c r="A2500" t="s" s="4">
        <v>636</v>
      </c>
      <c r="B2500" t="s" s="4">
        <v>4304</v>
      </c>
      <c r="C2500" t="s" s="4">
        <v>1763</v>
      </c>
      <c r="D2500" t="s" s="4">
        <v>1764</v>
      </c>
      <c r="E2500" t="s" s="4">
        <v>1765</v>
      </c>
    </row>
    <row r="2501" ht="45.0" customHeight="true">
      <c r="A2501" t="s" s="4">
        <v>636</v>
      </c>
      <c r="B2501" t="s" s="4">
        <v>4305</v>
      </c>
      <c r="C2501" t="s" s="4">
        <v>1767</v>
      </c>
      <c r="D2501" t="s" s="4">
        <v>1768</v>
      </c>
      <c r="E2501" t="s" s="4">
        <v>1769</v>
      </c>
    </row>
    <row r="2502" ht="45.0" customHeight="true">
      <c r="A2502" t="s" s="4">
        <v>636</v>
      </c>
      <c r="B2502" t="s" s="4">
        <v>4306</v>
      </c>
      <c r="C2502" t="s" s="4">
        <v>1771</v>
      </c>
      <c r="D2502" t="s" s="4">
        <v>1772</v>
      </c>
      <c r="E2502" t="s" s="4">
        <v>1773</v>
      </c>
    </row>
    <row r="2503" ht="45.0" customHeight="true">
      <c r="A2503" t="s" s="4">
        <v>636</v>
      </c>
      <c r="B2503" t="s" s="4">
        <v>4307</v>
      </c>
      <c r="C2503" t="s" s="4">
        <v>1775</v>
      </c>
      <c r="D2503" t="s" s="4">
        <v>1776</v>
      </c>
      <c r="E2503" t="s" s="4">
        <v>1777</v>
      </c>
    </row>
    <row r="2504" ht="45.0" customHeight="true">
      <c r="A2504" t="s" s="4">
        <v>636</v>
      </c>
      <c r="B2504" t="s" s="4">
        <v>4308</v>
      </c>
      <c r="C2504" t="s" s="4">
        <v>1779</v>
      </c>
      <c r="D2504" t="s" s="4">
        <v>1755</v>
      </c>
      <c r="E2504" t="s" s="4">
        <v>1780</v>
      </c>
    </row>
    <row r="2505" ht="45.0" customHeight="true">
      <c r="A2505" t="s" s="4">
        <v>636</v>
      </c>
      <c r="B2505" t="s" s="4">
        <v>4309</v>
      </c>
      <c r="C2505" t="s" s="4">
        <v>1782</v>
      </c>
      <c r="D2505" t="s" s="4">
        <v>1783</v>
      </c>
      <c r="E2505" t="s" s="4">
        <v>1784</v>
      </c>
    </row>
    <row r="2506" ht="45.0" customHeight="true">
      <c r="A2506" t="s" s="4">
        <v>636</v>
      </c>
      <c r="B2506" t="s" s="4">
        <v>4310</v>
      </c>
      <c r="C2506" t="s" s="4">
        <v>1786</v>
      </c>
      <c r="D2506" t="s" s="4">
        <v>1772</v>
      </c>
      <c r="E2506" t="s" s="4">
        <v>1743</v>
      </c>
    </row>
    <row r="2507" ht="45.0" customHeight="true">
      <c r="A2507" t="s" s="4">
        <v>636</v>
      </c>
      <c r="B2507" t="s" s="4">
        <v>4311</v>
      </c>
      <c r="C2507" t="s" s="4">
        <v>1788</v>
      </c>
      <c r="D2507" t="s" s="4">
        <v>1772</v>
      </c>
      <c r="E2507" t="s" s="4">
        <v>1789</v>
      </c>
    </row>
    <row r="2508" ht="45.0" customHeight="true">
      <c r="A2508" t="s" s="4">
        <v>636</v>
      </c>
      <c r="B2508" t="s" s="4">
        <v>4312</v>
      </c>
      <c r="C2508" t="s" s="4">
        <v>1791</v>
      </c>
      <c r="D2508" t="s" s="4">
        <v>1792</v>
      </c>
      <c r="E2508" t="s" s="4">
        <v>1793</v>
      </c>
    </row>
    <row r="2509" ht="45.0" customHeight="true">
      <c r="A2509" t="s" s="4">
        <v>636</v>
      </c>
      <c r="B2509" t="s" s="4">
        <v>4313</v>
      </c>
      <c r="C2509" t="s" s="4">
        <v>1795</v>
      </c>
      <c r="D2509" t="s" s="4">
        <v>1759</v>
      </c>
      <c r="E2509" t="s" s="4">
        <v>1796</v>
      </c>
    </row>
    <row r="2510" ht="45.0" customHeight="true">
      <c r="A2510" t="s" s="4">
        <v>636</v>
      </c>
      <c r="B2510" t="s" s="4">
        <v>4314</v>
      </c>
      <c r="C2510" t="s" s="4">
        <v>1798</v>
      </c>
      <c r="D2510" t="s" s="4">
        <v>1743</v>
      </c>
      <c r="E2510" t="s" s="4">
        <v>1799</v>
      </c>
    </row>
    <row r="2511" ht="45.0" customHeight="true">
      <c r="A2511" t="s" s="4">
        <v>636</v>
      </c>
      <c r="B2511" t="s" s="4">
        <v>4315</v>
      </c>
      <c r="C2511" t="s" s="4">
        <v>1801</v>
      </c>
      <c r="D2511" t="s" s="4">
        <v>1743</v>
      </c>
      <c r="E2511" t="s" s="4">
        <v>1755</v>
      </c>
    </row>
    <row r="2512" ht="45.0" customHeight="true">
      <c r="A2512" t="s" s="4">
        <v>636</v>
      </c>
      <c r="B2512" t="s" s="4">
        <v>4316</v>
      </c>
      <c r="C2512" t="s" s="4">
        <v>1803</v>
      </c>
      <c r="D2512" t="s" s="4">
        <v>1804</v>
      </c>
      <c r="E2512" t="s" s="4">
        <v>1738</v>
      </c>
    </row>
    <row r="2513" ht="45.0" customHeight="true">
      <c r="A2513" t="s" s="4">
        <v>636</v>
      </c>
      <c r="B2513" t="s" s="4">
        <v>4317</v>
      </c>
      <c r="C2513" t="s" s="4">
        <v>1806</v>
      </c>
      <c r="D2513" t="s" s="4">
        <v>1773</v>
      </c>
      <c r="E2513" t="s" s="4">
        <v>1807</v>
      </c>
    </row>
    <row r="2514" ht="45.0" customHeight="true">
      <c r="A2514" t="s" s="4">
        <v>636</v>
      </c>
      <c r="B2514" t="s" s="4">
        <v>4318</v>
      </c>
      <c r="C2514" t="s" s="4">
        <v>1809</v>
      </c>
      <c r="D2514" t="s" s="4">
        <v>1810</v>
      </c>
      <c r="E2514" t="s" s="4">
        <v>1811</v>
      </c>
    </row>
    <row r="2515" ht="45.0" customHeight="true">
      <c r="A2515" t="s" s="4">
        <v>636</v>
      </c>
      <c r="B2515" t="s" s="4">
        <v>4319</v>
      </c>
      <c r="C2515" t="s" s="4">
        <v>1813</v>
      </c>
      <c r="D2515" t="s" s="4">
        <v>1814</v>
      </c>
      <c r="E2515" t="s" s="4">
        <v>1743</v>
      </c>
    </row>
    <row r="2516" ht="45.0" customHeight="true">
      <c r="A2516" t="s" s="4">
        <v>636</v>
      </c>
      <c r="B2516" t="s" s="4">
        <v>4320</v>
      </c>
      <c r="C2516" t="s" s="4">
        <v>1816</v>
      </c>
      <c r="D2516" t="s" s="4">
        <v>1817</v>
      </c>
      <c r="E2516" t="s" s="4">
        <v>1818</v>
      </c>
    </row>
    <row r="2517" ht="45.0" customHeight="true">
      <c r="A2517" t="s" s="4">
        <v>636</v>
      </c>
      <c r="B2517" t="s" s="4">
        <v>4321</v>
      </c>
      <c r="C2517" t="s" s="4">
        <v>1820</v>
      </c>
      <c r="D2517" t="s" s="4">
        <v>1821</v>
      </c>
      <c r="E2517" t="s" s="4">
        <v>1747</v>
      </c>
    </row>
    <row r="2518" ht="45.0" customHeight="true">
      <c r="A2518" t="s" s="4">
        <v>636</v>
      </c>
      <c r="B2518" t="s" s="4">
        <v>4322</v>
      </c>
      <c r="C2518" t="s" s="4">
        <v>1823</v>
      </c>
      <c r="D2518" t="s" s="4">
        <v>1824</v>
      </c>
      <c r="E2518" t="s" s="4">
        <v>1825</v>
      </c>
    </row>
    <row r="2519" ht="45.0" customHeight="true">
      <c r="A2519" t="s" s="4">
        <v>636</v>
      </c>
      <c r="B2519" t="s" s="4">
        <v>4323</v>
      </c>
      <c r="C2519" t="s" s="4">
        <v>1827</v>
      </c>
      <c r="D2519" t="s" s="4">
        <v>1828</v>
      </c>
      <c r="E2519" t="s" s="4">
        <v>1829</v>
      </c>
    </row>
    <row r="2520" ht="45.0" customHeight="true">
      <c r="A2520" t="s" s="4">
        <v>636</v>
      </c>
      <c r="B2520" t="s" s="4">
        <v>4324</v>
      </c>
      <c r="C2520" t="s" s="4">
        <v>1831</v>
      </c>
      <c r="D2520" t="s" s="4">
        <v>1832</v>
      </c>
      <c r="E2520" t="s" s="4">
        <v>1833</v>
      </c>
    </row>
    <row r="2521" ht="45.0" customHeight="true">
      <c r="A2521" t="s" s="4">
        <v>636</v>
      </c>
      <c r="B2521" t="s" s="4">
        <v>4325</v>
      </c>
      <c r="C2521" t="s" s="4">
        <v>1835</v>
      </c>
      <c r="D2521" t="s" s="4">
        <v>1789</v>
      </c>
      <c r="E2521" t="s" s="4">
        <v>1836</v>
      </c>
    </row>
    <row r="2522" ht="45.0" customHeight="true">
      <c r="A2522" t="s" s="4">
        <v>636</v>
      </c>
      <c r="B2522" t="s" s="4">
        <v>4326</v>
      </c>
      <c r="C2522" t="s" s="4">
        <v>1838</v>
      </c>
      <c r="D2522" t="s" s="4">
        <v>1789</v>
      </c>
      <c r="E2522" t="s" s="4">
        <v>1839</v>
      </c>
    </row>
    <row r="2523" ht="45.0" customHeight="true">
      <c r="A2523" t="s" s="4">
        <v>636</v>
      </c>
      <c r="B2523" t="s" s="4">
        <v>4327</v>
      </c>
      <c r="C2523" t="s" s="4">
        <v>1841</v>
      </c>
      <c r="D2523" t="s" s="4">
        <v>1842</v>
      </c>
      <c r="E2523" t="s" s="4">
        <v>1793</v>
      </c>
    </row>
    <row r="2524" ht="45.0" customHeight="true">
      <c r="A2524" t="s" s="4">
        <v>631</v>
      </c>
      <c r="B2524" t="s" s="4">
        <v>4328</v>
      </c>
      <c r="C2524" t="s" s="4">
        <v>1721</v>
      </c>
      <c r="D2524" t="s" s="4">
        <v>1722</v>
      </c>
      <c r="E2524" t="s" s="4">
        <v>1723</v>
      </c>
    </row>
    <row r="2525" ht="45.0" customHeight="true">
      <c r="A2525" t="s" s="4">
        <v>631</v>
      </c>
      <c r="B2525" t="s" s="4">
        <v>4329</v>
      </c>
      <c r="C2525" t="s" s="4">
        <v>1725</v>
      </c>
      <c r="D2525" t="s" s="4">
        <v>1726</v>
      </c>
      <c r="E2525" t="s" s="4">
        <v>1727</v>
      </c>
    </row>
    <row r="2526" ht="45.0" customHeight="true">
      <c r="A2526" t="s" s="4">
        <v>631</v>
      </c>
      <c r="B2526" t="s" s="4">
        <v>4330</v>
      </c>
      <c r="C2526" t="s" s="4">
        <v>1729</v>
      </c>
      <c r="D2526" t="s" s="4">
        <v>1730</v>
      </c>
      <c r="E2526" t="s" s="4">
        <v>1731</v>
      </c>
    </row>
    <row r="2527" ht="45.0" customHeight="true">
      <c r="A2527" t="s" s="4">
        <v>631</v>
      </c>
      <c r="B2527" t="s" s="4">
        <v>4331</v>
      </c>
      <c r="C2527" t="s" s="4">
        <v>1733</v>
      </c>
      <c r="D2527" t="s" s="4">
        <v>1734</v>
      </c>
      <c r="E2527" t="s" s="4">
        <v>1735</v>
      </c>
    </row>
    <row r="2528" ht="45.0" customHeight="true">
      <c r="A2528" t="s" s="4">
        <v>631</v>
      </c>
      <c r="B2528" t="s" s="4">
        <v>4332</v>
      </c>
      <c r="C2528" t="s" s="4">
        <v>1737</v>
      </c>
      <c r="D2528" t="s" s="4">
        <v>1738</v>
      </c>
      <c r="E2528" t="s" s="4">
        <v>1739</v>
      </c>
    </row>
    <row r="2529" ht="45.0" customHeight="true">
      <c r="A2529" t="s" s="4">
        <v>631</v>
      </c>
      <c r="B2529" t="s" s="4">
        <v>4333</v>
      </c>
      <c r="C2529" t="s" s="4">
        <v>1741</v>
      </c>
      <c r="D2529" t="s" s="4">
        <v>1742</v>
      </c>
      <c r="E2529" t="s" s="4">
        <v>1743</v>
      </c>
    </row>
    <row r="2530" ht="45.0" customHeight="true">
      <c r="A2530" t="s" s="4">
        <v>631</v>
      </c>
      <c r="B2530" t="s" s="4">
        <v>4334</v>
      </c>
      <c r="C2530" t="s" s="4">
        <v>1745</v>
      </c>
      <c r="D2530" t="s" s="4">
        <v>1746</v>
      </c>
      <c r="E2530" t="s" s="4">
        <v>1747</v>
      </c>
    </row>
    <row r="2531" ht="45.0" customHeight="true">
      <c r="A2531" t="s" s="4">
        <v>631</v>
      </c>
      <c r="B2531" t="s" s="4">
        <v>4335</v>
      </c>
      <c r="C2531" t="s" s="4">
        <v>1749</v>
      </c>
      <c r="D2531" t="s" s="4">
        <v>1750</v>
      </c>
      <c r="E2531" t="s" s="4">
        <v>1751</v>
      </c>
    </row>
    <row r="2532" ht="45.0" customHeight="true">
      <c r="A2532" t="s" s="4">
        <v>631</v>
      </c>
      <c r="B2532" t="s" s="4">
        <v>4336</v>
      </c>
      <c r="C2532" t="s" s="4">
        <v>1753</v>
      </c>
      <c r="D2532" t="s" s="4">
        <v>1754</v>
      </c>
      <c r="E2532" t="s" s="4">
        <v>1755</v>
      </c>
    </row>
    <row r="2533" ht="45.0" customHeight="true">
      <c r="A2533" t="s" s="4">
        <v>631</v>
      </c>
      <c r="B2533" t="s" s="4">
        <v>4337</v>
      </c>
      <c r="C2533" t="s" s="4">
        <v>1757</v>
      </c>
      <c r="D2533" t="s" s="4">
        <v>1758</v>
      </c>
      <c r="E2533" t="s" s="4">
        <v>1759</v>
      </c>
    </row>
    <row r="2534" ht="45.0" customHeight="true">
      <c r="A2534" t="s" s="4">
        <v>631</v>
      </c>
      <c r="B2534" t="s" s="4">
        <v>4338</v>
      </c>
      <c r="C2534" t="s" s="4">
        <v>1761</v>
      </c>
      <c r="D2534" t="s" s="4">
        <v>1758</v>
      </c>
      <c r="E2534" t="s" s="4">
        <v>1759</v>
      </c>
    </row>
    <row r="2535" ht="45.0" customHeight="true">
      <c r="A2535" t="s" s="4">
        <v>631</v>
      </c>
      <c r="B2535" t="s" s="4">
        <v>4339</v>
      </c>
      <c r="C2535" t="s" s="4">
        <v>1763</v>
      </c>
      <c r="D2535" t="s" s="4">
        <v>1764</v>
      </c>
      <c r="E2535" t="s" s="4">
        <v>1765</v>
      </c>
    </row>
    <row r="2536" ht="45.0" customHeight="true">
      <c r="A2536" t="s" s="4">
        <v>631</v>
      </c>
      <c r="B2536" t="s" s="4">
        <v>4340</v>
      </c>
      <c r="C2536" t="s" s="4">
        <v>1767</v>
      </c>
      <c r="D2536" t="s" s="4">
        <v>1768</v>
      </c>
      <c r="E2536" t="s" s="4">
        <v>1769</v>
      </c>
    </row>
    <row r="2537" ht="45.0" customHeight="true">
      <c r="A2537" t="s" s="4">
        <v>631</v>
      </c>
      <c r="B2537" t="s" s="4">
        <v>4341</v>
      </c>
      <c r="C2537" t="s" s="4">
        <v>1771</v>
      </c>
      <c r="D2537" t="s" s="4">
        <v>1772</v>
      </c>
      <c r="E2537" t="s" s="4">
        <v>1773</v>
      </c>
    </row>
    <row r="2538" ht="45.0" customHeight="true">
      <c r="A2538" t="s" s="4">
        <v>631</v>
      </c>
      <c r="B2538" t="s" s="4">
        <v>4342</v>
      </c>
      <c r="C2538" t="s" s="4">
        <v>1775</v>
      </c>
      <c r="D2538" t="s" s="4">
        <v>1776</v>
      </c>
      <c r="E2538" t="s" s="4">
        <v>1777</v>
      </c>
    </row>
    <row r="2539" ht="45.0" customHeight="true">
      <c r="A2539" t="s" s="4">
        <v>631</v>
      </c>
      <c r="B2539" t="s" s="4">
        <v>4343</v>
      </c>
      <c r="C2539" t="s" s="4">
        <v>1779</v>
      </c>
      <c r="D2539" t="s" s="4">
        <v>1755</v>
      </c>
      <c r="E2539" t="s" s="4">
        <v>1780</v>
      </c>
    </row>
    <row r="2540" ht="45.0" customHeight="true">
      <c r="A2540" t="s" s="4">
        <v>631</v>
      </c>
      <c r="B2540" t="s" s="4">
        <v>4344</v>
      </c>
      <c r="C2540" t="s" s="4">
        <v>1782</v>
      </c>
      <c r="D2540" t="s" s="4">
        <v>1783</v>
      </c>
      <c r="E2540" t="s" s="4">
        <v>1784</v>
      </c>
    </row>
    <row r="2541" ht="45.0" customHeight="true">
      <c r="A2541" t="s" s="4">
        <v>631</v>
      </c>
      <c r="B2541" t="s" s="4">
        <v>4345</v>
      </c>
      <c r="C2541" t="s" s="4">
        <v>1786</v>
      </c>
      <c r="D2541" t="s" s="4">
        <v>1772</v>
      </c>
      <c r="E2541" t="s" s="4">
        <v>1743</v>
      </c>
    </row>
    <row r="2542" ht="45.0" customHeight="true">
      <c r="A2542" t="s" s="4">
        <v>631</v>
      </c>
      <c r="B2542" t="s" s="4">
        <v>4346</v>
      </c>
      <c r="C2542" t="s" s="4">
        <v>1788</v>
      </c>
      <c r="D2542" t="s" s="4">
        <v>1772</v>
      </c>
      <c r="E2542" t="s" s="4">
        <v>1789</v>
      </c>
    </row>
    <row r="2543" ht="45.0" customHeight="true">
      <c r="A2543" t="s" s="4">
        <v>631</v>
      </c>
      <c r="B2543" t="s" s="4">
        <v>4347</v>
      </c>
      <c r="C2543" t="s" s="4">
        <v>1791</v>
      </c>
      <c r="D2543" t="s" s="4">
        <v>1792</v>
      </c>
      <c r="E2543" t="s" s="4">
        <v>1793</v>
      </c>
    </row>
    <row r="2544" ht="45.0" customHeight="true">
      <c r="A2544" t="s" s="4">
        <v>631</v>
      </c>
      <c r="B2544" t="s" s="4">
        <v>4348</v>
      </c>
      <c r="C2544" t="s" s="4">
        <v>1795</v>
      </c>
      <c r="D2544" t="s" s="4">
        <v>1759</v>
      </c>
      <c r="E2544" t="s" s="4">
        <v>1796</v>
      </c>
    </row>
    <row r="2545" ht="45.0" customHeight="true">
      <c r="A2545" t="s" s="4">
        <v>631</v>
      </c>
      <c r="B2545" t="s" s="4">
        <v>4349</v>
      </c>
      <c r="C2545" t="s" s="4">
        <v>1798</v>
      </c>
      <c r="D2545" t="s" s="4">
        <v>1743</v>
      </c>
      <c r="E2545" t="s" s="4">
        <v>1799</v>
      </c>
    </row>
    <row r="2546" ht="45.0" customHeight="true">
      <c r="A2546" t="s" s="4">
        <v>631</v>
      </c>
      <c r="B2546" t="s" s="4">
        <v>4350</v>
      </c>
      <c r="C2546" t="s" s="4">
        <v>1801</v>
      </c>
      <c r="D2546" t="s" s="4">
        <v>1743</v>
      </c>
      <c r="E2546" t="s" s="4">
        <v>1755</v>
      </c>
    </row>
    <row r="2547" ht="45.0" customHeight="true">
      <c r="A2547" t="s" s="4">
        <v>631</v>
      </c>
      <c r="B2547" t="s" s="4">
        <v>4351</v>
      </c>
      <c r="C2547" t="s" s="4">
        <v>1803</v>
      </c>
      <c r="D2547" t="s" s="4">
        <v>1804</v>
      </c>
      <c r="E2547" t="s" s="4">
        <v>1738</v>
      </c>
    </row>
    <row r="2548" ht="45.0" customHeight="true">
      <c r="A2548" t="s" s="4">
        <v>631</v>
      </c>
      <c r="B2548" t="s" s="4">
        <v>4352</v>
      </c>
      <c r="C2548" t="s" s="4">
        <v>1806</v>
      </c>
      <c r="D2548" t="s" s="4">
        <v>1773</v>
      </c>
      <c r="E2548" t="s" s="4">
        <v>1807</v>
      </c>
    </row>
    <row r="2549" ht="45.0" customHeight="true">
      <c r="A2549" t="s" s="4">
        <v>631</v>
      </c>
      <c r="B2549" t="s" s="4">
        <v>4353</v>
      </c>
      <c r="C2549" t="s" s="4">
        <v>1809</v>
      </c>
      <c r="D2549" t="s" s="4">
        <v>1810</v>
      </c>
      <c r="E2549" t="s" s="4">
        <v>1811</v>
      </c>
    </row>
    <row r="2550" ht="45.0" customHeight="true">
      <c r="A2550" t="s" s="4">
        <v>631</v>
      </c>
      <c r="B2550" t="s" s="4">
        <v>4354</v>
      </c>
      <c r="C2550" t="s" s="4">
        <v>1813</v>
      </c>
      <c r="D2550" t="s" s="4">
        <v>1814</v>
      </c>
      <c r="E2550" t="s" s="4">
        <v>1743</v>
      </c>
    </row>
    <row r="2551" ht="45.0" customHeight="true">
      <c r="A2551" t="s" s="4">
        <v>631</v>
      </c>
      <c r="B2551" t="s" s="4">
        <v>4355</v>
      </c>
      <c r="C2551" t="s" s="4">
        <v>1816</v>
      </c>
      <c r="D2551" t="s" s="4">
        <v>1817</v>
      </c>
      <c r="E2551" t="s" s="4">
        <v>1818</v>
      </c>
    </row>
    <row r="2552" ht="45.0" customHeight="true">
      <c r="A2552" t="s" s="4">
        <v>631</v>
      </c>
      <c r="B2552" t="s" s="4">
        <v>4356</v>
      </c>
      <c r="C2552" t="s" s="4">
        <v>1820</v>
      </c>
      <c r="D2552" t="s" s="4">
        <v>1821</v>
      </c>
      <c r="E2552" t="s" s="4">
        <v>1747</v>
      </c>
    </row>
    <row r="2553" ht="45.0" customHeight="true">
      <c r="A2553" t="s" s="4">
        <v>631</v>
      </c>
      <c r="B2553" t="s" s="4">
        <v>4357</v>
      </c>
      <c r="C2553" t="s" s="4">
        <v>1823</v>
      </c>
      <c r="D2553" t="s" s="4">
        <v>1824</v>
      </c>
      <c r="E2553" t="s" s="4">
        <v>1825</v>
      </c>
    </row>
    <row r="2554" ht="45.0" customHeight="true">
      <c r="A2554" t="s" s="4">
        <v>631</v>
      </c>
      <c r="B2554" t="s" s="4">
        <v>4358</v>
      </c>
      <c r="C2554" t="s" s="4">
        <v>1827</v>
      </c>
      <c r="D2554" t="s" s="4">
        <v>1828</v>
      </c>
      <c r="E2554" t="s" s="4">
        <v>1829</v>
      </c>
    </row>
    <row r="2555" ht="45.0" customHeight="true">
      <c r="A2555" t="s" s="4">
        <v>631</v>
      </c>
      <c r="B2555" t="s" s="4">
        <v>4359</v>
      </c>
      <c r="C2555" t="s" s="4">
        <v>1831</v>
      </c>
      <c r="D2555" t="s" s="4">
        <v>1832</v>
      </c>
      <c r="E2555" t="s" s="4">
        <v>1833</v>
      </c>
    </row>
    <row r="2556" ht="45.0" customHeight="true">
      <c r="A2556" t="s" s="4">
        <v>631</v>
      </c>
      <c r="B2556" t="s" s="4">
        <v>4360</v>
      </c>
      <c r="C2556" t="s" s="4">
        <v>1835</v>
      </c>
      <c r="D2556" t="s" s="4">
        <v>1789</v>
      </c>
      <c r="E2556" t="s" s="4">
        <v>1836</v>
      </c>
    </row>
    <row r="2557" ht="45.0" customHeight="true">
      <c r="A2557" t="s" s="4">
        <v>631</v>
      </c>
      <c r="B2557" t="s" s="4">
        <v>4361</v>
      </c>
      <c r="C2557" t="s" s="4">
        <v>1838</v>
      </c>
      <c r="D2557" t="s" s="4">
        <v>1789</v>
      </c>
      <c r="E2557" t="s" s="4">
        <v>1839</v>
      </c>
    </row>
    <row r="2558" ht="45.0" customHeight="true">
      <c r="A2558" t="s" s="4">
        <v>631</v>
      </c>
      <c r="B2558" t="s" s="4">
        <v>4362</v>
      </c>
      <c r="C2558" t="s" s="4">
        <v>1841</v>
      </c>
      <c r="D2558" t="s" s="4">
        <v>1842</v>
      </c>
      <c r="E2558" t="s" s="4">
        <v>1793</v>
      </c>
    </row>
    <row r="2559" ht="45.0" customHeight="true">
      <c r="A2559" t="s" s="4">
        <v>626</v>
      </c>
      <c r="B2559" t="s" s="4">
        <v>4363</v>
      </c>
      <c r="C2559" t="s" s="4">
        <v>1721</v>
      </c>
      <c r="D2559" t="s" s="4">
        <v>1722</v>
      </c>
      <c r="E2559" t="s" s="4">
        <v>1723</v>
      </c>
    </row>
    <row r="2560" ht="45.0" customHeight="true">
      <c r="A2560" t="s" s="4">
        <v>626</v>
      </c>
      <c r="B2560" t="s" s="4">
        <v>4364</v>
      </c>
      <c r="C2560" t="s" s="4">
        <v>1725</v>
      </c>
      <c r="D2560" t="s" s="4">
        <v>1726</v>
      </c>
      <c r="E2560" t="s" s="4">
        <v>1727</v>
      </c>
    </row>
    <row r="2561" ht="45.0" customHeight="true">
      <c r="A2561" t="s" s="4">
        <v>626</v>
      </c>
      <c r="B2561" t="s" s="4">
        <v>4365</v>
      </c>
      <c r="C2561" t="s" s="4">
        <v>1729</v>
      </c>
      <c r="D2561" t="s" s="4">
        <v>1730</v>
      </c>
      <c r="E2561" t="s" s="4">
        <v>1731</v>
      </c>
    </row>
    <row r="2562" ht="45.0" customHeight="true">
      <c r="A2562" t="s" s="4">
        <v>626</v>
      </c>
      <c r="B2562" t="s" s="4">
        <v>4366</v>
      </c>
      <c r="C2562" t="s" s="4">
        <v>1733</v>
      </c>
      <c r="D2562" t="s" s="4">
        <v>1734</v>
      </c>
      <c r="E2562" t="s" s="4">
        <v>1735</v>
      </c>
    </row>
    <row r="2563" ht="45.0" customHeight="true">
      <c r="A2563" t="s" s="4">
        <v>626</v>
      </c>
      <c r="B2563" t="s" s="4">
        <v>4367</v>
      </c>
      <c r="C2563" t="s" s="4">
        <v>1737</v>
      </c>
      <c r="D2563" t="s" s="4">
        <v>1738</v>
      </c>
      <c r="E2563" t="s" s="4">
        <v>1739</v>
      </c>
    </row>
    <row r="2564" ht="45.0" customHeight="true">
      <c r="A2564" t="s" s="4">
        <v>626</v>
      </c>
      <c r="B2564" t="s" s="4">
        <v>4368</v>
      </c>
      <c r="C2564" t="s" s="4">
        <v>1741</v>
      </c>
      <c r="D2564" t="s" s="4">
        <v>1742</v>
      </c>
      <c r="E2564" t="s" s="4">
        <v>1743</v>
      </c>
    </row>
    <row r="2565" ht="45.0" customHeight="true">
      <c r="A2565" t="s" s="4">
        <v>626</v>
      </c>
      <c r="B2565" t="s" s="4">
        <v>4369</v>
      </c>
      <c r="C2565" t="s" s="4">
        <v>1745</v>
      </c>
      <c r="D2565" t="s" s="4">
        <v>1746</v>
      </c>
      <c r="E2565" t="s" s="4">
        <v>1747</v>
      </c>
    </row>
    <row r="2566" ht="45.0" customHeight="true">
      <c r="A2566" t="s" s="4">
        <v>626</v>
      </c>
      <c r="B2566" t="s" s="4">
        <v>4370</v>
      </c>
      <c r="C2566" t="s" s="4">
        <v>1749</v>
      </c>
      <c r="D2566" t="s" s="4">
        <v>1750</v>
      </c>
      <c r="E2566" t="s" s="4">
        <v>1751</v>
      </c>
    </row>
    <row r="2567" ht="45.0" customHeight="true">
      <c r="A2567" t="s" s="4">
        <v>626</v>
      </c>
      <c r="B2567" t="s" s="4">
        <v>4371</v>
      </c>
      <c r="C2567" t="s" s="4">
        <v>1753</v>
      </c>
      <c r="D2567" t="s" s="4">
        <v>1754</v>
      </c>
      <c r="E2567" t="s" s="4">
        <v>1755</v>
      </c>
    </row>
    <row r="2568" ht="45.0" customHeight="true">
      <c r="A2568" t="s" s="4">
        <v>626</v>
      </c>
      <c r="B2568" t="s" s="4">
        <v>4372</v>
      </c>
      <c r="C2568" t="s" s="4">
        <v>1757</v>
      </c>
      <c r="D2568" t="s" s="4">
        <v>1758</v>
      </c>
      <c r="E2568" t="s" s="4">
        <v>1759</v>
      </c>
    </row>
    <row r="2569" ht="45.0" customHeight="true">
      <c r="A2569" t="s" s="4">
        <v>626</v>
      </c>
      <c r="B2569" t="s" s="4">
        <v>4373</v>
      </c>
      <c r="C2569" t="s" s="4">
        <v>1761</v>
      </c>
      <c r="D2569" t="s" s="4">
        <v>1758</v>
      </c>
      <c r="E2569" t="s" s="4">
        <v>1759</v>
      </c>
    </row>
    <row r="2570" ht="45.0" customHeight="true">
      <c r="A2570" t="s" s="4">
        <v>626</v>
      </c>
      <c r="B2570" t="s" s="4">
        <v>4374</v>
      </c>
      <c r="C2570" t="s" s="4">
        <v>1763</v>
      </c>
      <c r="D2570" t="s" s="4">
        <v>1764</v>
      </c>
      <c r="E2570" t="s" s="4">
        <v>1765</v>
      </c>
    </row>
    <row r="2571" ht="45.0" customHeight="true">
      <c r="A2571" t="s" s="4">
        <v>626</v>
      </c>
      <c r="B2571" t="s" s="4">
        <v>4375</v>
      </c>
      <c r="C2571" t="s" s="4">
        <v>1767</v>
      </c>
      <c r="D2571" t="s" s="4">
        <v>1768</v>
      </c>
      <c r="E2571" t="s" s="4">
        <v>1769</v>
      </c>
    </row>
    <row r="2572" ht="45.0" customHeight="true">
      <c r="A2572" t="s" s="4">
        <v>626</v>
      </c>
      <c r="B2572" t="s" s="4">
        <v>4376</v>
      </c>
      <c r="C2572" t="s" s="4">
        <v>1771</v>
      </c>
      <c r="D2572" t="s" s="4">
        <v>1772</v>
      </c>
      <c r="E2572" t="s" s="4">
        <v>1773</v>
      </c>
    </row>
    <row r="2573" ht="45.0" customHeight="true">
      <c r="A2573" t="s" s="4">
        <v>626</v>
      </c>
      <c r="B2573" t="s" s="4">
        <v>4377</v>
      </c>
      <c r="C2573" t="s" s="4">
        <v>1775</v>
      </c>
      <c r="D2573" t="s" s="4">
        <v>1776</v>
      </c>
      <c r="E2573" t="s" s="4">
        <v>1777</v>
      </c>
    </row>
    <row r="2574" ht="45.0" customHeight="true">
      <c r="A2574" t="s" s="4">
        <v>626</v>
      </c>
      <c r="B2574" t="s" s="4">
        <v>4378</v>
      </c>
      <c r="C2574" t="s" s="4">
        <v>1779</v>
      </c>
      <c r="D2574" t="s" s="4">
        <v>1755</v>
      </c>
      <c r="E2574" t="s" s="4">
        <v>1780</v>
      </c>
    </row>
    <row r="2575" ht="45.0" customHeight="true">
      <c r="A2575" t="s" s="4">
        <v>626</v>
      </c>
      <c r="B2575" t="s" s="4">
        <v>4379</v>
      </c>
      <c r="C2575" t="s" s="4">
        <v>1782</v>
      </c>
      <c r="D2575" t="s" s="4">
        <v>1783</v>
      </c>
      <c r="E2575" t="s" s="4">
        <v>1784</v>
      </c>
    </row>
    <row r="2576" ht="45.0" customHeight="true">
      <c r="A2576" t="s" s="4">
        <v>626</v>
      </c>
      <c r="B2576" t="s" s="4">
        <v>4380</v>
      </c>
      <c r="C2576" t="s" s="4">
        <v>1786</v>
      </c>
      <c r="D2576" t="s" s="4">
        <v>1772</v>
      </c>
      <c r="E2576" t="s" s="4">
        <v>1743</v>
      </c>
    </row>
    <row r="2577" ht="45.0" customHeight="true">
      <c r="A2577" t="s" s="4">
        <v>626</v>
      </c>
      <c r="B2577" t="s" s="4">
        <v>4381</v>
      </c>
      <c r="C2577" t="s" s="4">
        <v>1788</v>
      </c>
      <c r="D2577" t="s" s="4">
        <v>1772</v>
      </c>
      <c r="E2577" t="s" s="4">
        <v>1789</v>
      </c>
    </row>
    <row r="2578" ht="45.0" customHeight="true">
      <c r="A2578" t="s" s="4">
        <v>626</v>
      </c>
      <c r="B2578" t="s" s="4">
        <v>4382</v>
      </c>
      <c r="C2578" t="s" s="4">
        <v>1791</v>
      </c>
      <c r="D2578" t="s" s="4">
        <v>1792</v>
      </c>
      <c r="E2578" t="s" s="4">
        <v>1793</v>
      </c>
    </row>
    <row r="2579" ht="45.0" customHeight="true">
      <c r="A2579" t="s" s="4">
        <v>626</v>
      </c>
      <c r="B2579" t="s" s="4">
        <v>4383</v>
      </c>
      <c r="C2579" t="s" s="4">
        <v>1795</v>
      </c>
      <c r="D2579" t="s" s="4">
        <v>1759</v>
      </c>
      <c r="E2579" t="s" s="4">
        <v>1796</v>
      </c>
    </row>
    <row r="2580" ht="45.0" customHeight="true">
      <c r="A2580" t="s" s="4">
        <v>626</v>
      </c>
      <c r="B2580" t="s" s="4">
        <v>4384</v>
      </c>
      <c r="C2580" t="s" s="4">
        <v>1798</v>
      </c>
      <c r="D2580" t="s" s="4">
        <v>1743</v>
      </c>
      <c r="E2580" t="s" s="4">
        <v>1799</v>
      </c>
    </row>
    <row r="2581" ht="45.0" customHeight="true">
      <c r="A2581" t="s" s="4">
        <v>626</v>
      </c>
      <c r="B2581" t="s" s="4">
        <v>4385</v>
      </c>
      <c r="C2581" t="s" s="4">
        <v>1801</v>
      </c>
      <c r="D2581" t="s" s="4">
        <v>1743</v>
      </c>
      <c r="E2581" t="s" s="4">
        <v>1755</v>
      </c>
    </row>
    <row r="2582" ht="45.0" customHeight="true">
      <c r="A2582" t="s" s="4">
        <v>626</v>
      </c>
      <c r="B2582" t="s" s="4">
        <v>4386</v>
      </c>
      <c r="C2582" t="s" s="4">
        <v>1803</v>
      </c>
      <c r="D2582" t="s" s="4">
        <v>1804</v>
      </c>
      <c r="E2582" t="s" s="4">
        <v>1738</v>
      </c>
    </row>
    <row r="2583" ht="45.0" customHeight="true">
      <c r="A2583" t="s" s="4">
        <v>626</v>
      </c>
      <c r="B2583" t="s" s="4">
        <v>4387</v>
      </c>
      <c r="C2583" t="s" s="4">
        <v>1806</v>
      </c>
      <c r="D2583" t="s" s="4">
        <v>1773</v>
      </c>
      <c r="E2583" t="s" s="4">
        <v>1807</v>
      </c>
    </row>
    <row r="2584" ht="45.0" customHeight="true">
      <c r="A2584" t="s" s="4">
        <v>626</v>
      </c>
      <c r="B2584" t="s" s="4">
        <v>4388</v>
      </c>
      <c r="C2584" t="s" s="4">
        <v>1809</v>
      </c>
      <c r="D2584" t="s" s="4">
        <v>1810</v>
      </c>
      <c r="E2584" t="s" s="4">
        <v>1811</v>
      </c>
    </row>
    <row r="2585" ht="45.0" customHeight="true">
      <c r="A2585" t="s" s="4">
        <v>626</v>
      </c>
      <c r="B2585" t="s" s="4">
        <v>4389</v>
      </c>
      <c r="C2585" t="s" s="4">
        <v>1813</v>
      </c>
      <c r="D2585" t="s" s="4">
        <v>1814</v>
      </c>
      <c r="E2585" t="s" s="4">
        <v>1743</v>
      </c>
    </row>
    <row r="2586" ht="45.0" customHeight="true">
      <c r="A2586" t="s" s="4">
        <v>626</v>
      </c>
      <c r="B2586" t="s" s="4">
        <v>4390</v>
      </c>
      <c r="C2586" t="s" s="4">
        <v>1816</v>
      </c>
      <c r="D2586" t="s" s="4">
        <v>1817</v>
      </c>
      <c r="E2586" t="s" s="4">
        <v>1818</v>
      </c>
    </row>
    <row r="2587" ht="45.0" customHeight="true">
      <c r="A2587" t="s" s="4">
        <v>626</v>
      </c>
      <c r="B2587" t="s" s="4">
        <v>4391</v>
      </c>
      <c r="C2587" t="s" s="4">
        <v>1820</v>
      </c>
      <c r="D2587" t="s" s="4">
        <v>1821</v>
      </c>
      <c r="E2587" t="s" s="4">
        <v>1747</v>
      </c>
    </row>
    <row r="2588" ht="45.0" customHeight="true">
      <c r="A2588" t="s" s="4">
        <v>626</v>
      </c>
      <c r="B2588" t="s" s="4">
        <v>4392</v>
      </c>
      <c r="C2588" t="s" s="4">
        <v>1823</v>
      </c>
      <c r="D2588" t="s" s="4">
        <v>1824</v>
      </c>
      <c r="E2588" t="s" s="4">
        <v>1825</v>
      </c>
    </row>
    <row r="2589" ht="45.0" customHeight="true">
      <c r="A2589" t="s" s="4">
        <v>626</v>
      </c>
      <c r="B2589" t="s" s="4">
        <v>4393</v>
      </c>
      <c r="C2589" t="s" s="4">
        <v>1827</v>
      </c>
      <c r="D2589" t="s" s="4">
        <v>1828</v>
      </c>
      <c r="E2589" t="s" s="4">
        <v>1829</v>
      </c>
    </row>
    <row r="2590" ht="45.0" customHeight="true">
      <c r="A2590" t="s" s="4">
        <v>626</v>
      </c>
      <c r="B2590" t="s" s="4">
        <v>4394</v>
      </c>
      <c r="C2590" t="s" s="4">
        <v>1831</v>
      </c>
      <c r="D2590" t="s" s="4">
        <v>1832</v>
      </c>
      <c r="E2590" t="s" s="4">
        <v>1833</v>
      </c>
    </row>
    <row r="2591" ht="45.0" customHeight="true">
      <c r="A2591" t="s" s="4">
        <v>626</v>
      </c>
      <c r="B2591" t="s" s="4">
        <v>4395</v>
      </c>
      <c r="C2591" t="s" s="4">
        <v>1835</v>
      </c>
      <c r="D2591" t="s" s="4">
        <v>1789</v>
      </c>
      <c r="E2591" t="s" s="4">
        <v>1836</v>
      </c>
    </row>
    <row r="2592" ht="45.0" customHeight="true">
      <c r="A2592" t="s" s="4">
        <v>626</v>
      </c>
      <c r="B2592" t="s" s="4">
        <v>4396</v>
      </c>
      <c r="C2592" t="s" s="4">
        <v>1838</v>
      </c>
      <c r="D2592" t="s" s="4">
        <v>1789</v>
      </c>
      <c r="E2592" t="s" s="4">
        <v>1839</v>
      </c>
    </row>
    <row r="2593" ht="45.0" customHeight="true">
      <c r="A2593" t="s" s="4">
        <v>626</v>
      </c>
      <c r="B2593" t="s" s="4">
        <v>4397</v>
      </c>
      <c r="C2593" t="s" s="4">
        <v>1841</v>
      </c>
      <c r="D2593" t="s" s="4">
        <v>1842</v>
      </c>
      <c r="E2593" t="s" s="4">
        <v>1793</v>
      </c>
    </row>
    <row r="2594" ht="45.0" customHeight="true">
      <c r="A2594" t="s" s="4">
        <v>617</v>
      </c>
      <c r="B2594" t="s" s="4">
        <v>4398</v>
      </c>
      <c r="C2594" t="s" s="4">
        <v>1838</v>
      </c>
      <c r="D2594" t="s" s="4">
        <v>1789</v>
      </c>
      <c r="E2594" t="s" s="4">
        <v>1839</v>
      </c>
    </row>
    <row r="2595" ht="45.0" customHeight="true">
      <c r="A2595" t="s" s="4">
        <v>617</v>
      </c>
      <c r="B2595" t="s" s="4">
        <v>4399</v>
      </c>
      <c r="C2595" t="s" s="4">
        <v>1841</v>
      </c>
      <c r="D2595" t="s" s="4">
        <v>1842</v>
      </c>
      <c r="E2595" t="s" s="4">
        <v>1793</v>
      </c>
    </row>
    <row r="2596" ht="45.0" customHeight="true">
      <c r="A2596" t="s" s="4">
        <v>617</v>
      </c>
      <c r="B2596" t="s" s="4">
        <v>4400</v>
      </c>
      <c r="C2596" t="s" s="4">
        <v>1721</v>
      </c>
      <c r="D2596" t="s" s="4">
        <v>1722</v>
      </c>
      <c r="E2596" t="s" s="4">
        <v>1723</v>
      </c>
    </row>
    <row r="2597" ht="45.0" customHeight="true">
      <c r="A2597" t="s" s="4">
        <v>617</v>
      </c>
      <c r="B2597" t="s" s="4">
        <v>4401</v>
      </c>
      <c r="C2597" t="s" s="4">
        <v>1725</v>
      </c>
      <c r="D2597" t="s" s="4">
        <v>1726</v>
      </c>
      <c r="E2597" t="s" s="4">
        <v>1727</v>
      </c>
    </row>
    <row r="2598" ht="45.0" customHeight="true">
      <c r="A2598" t="s" s="4">
        <v>617</v>
      </c>
      <c r="B2598" t="s" s="4">
        <v>4402</v>
      </c>
      <c r="C2598" t="s" s="4">
        <v>1729</v>
      </c>
      <c r="D2598" t="s" s="4">
        <v>1730</v>
      </c>
      <c r="E2598" t="s" s="4">
        <v>1731</v>
      </c>
    </row>
    <row r="2599" ht="45.0" customHeight="true">
      <c r="A2599" t="s" s="4">
        <v>617</v>
      </c>
      <c r="B2599" t="s" s="4">
        <v>4403</v>
      </c>
      <c r="C2599" t="s" s="4">
        <v>1733</v>
      </c>
      <c r="D2599" t="s" s="4">
        <v>1734</v>
      </c>
      <c r="E2599" t="s" s="4">
        <v>1735</v>
      </c>
    </row>
    <row r="2600" ht="45.0" customHeight="true">
      <c r="A2600" t="s" s="4">
        <v>617</v>
      </c>
      <c r="B2600" t="s" s="4">
        <v>4404</v>
      </c>
      <c r="C2600" t="s" s="4">
        <v>1737</v>
      </c>
      <c r="D2600" t="s" s="4">
        <v>1738</v>
      </c>
      <c r="E2600" t="s" s="4">
        <v>1739</v>
      </c>
    </row>
    <row r="2601" ht="45.0" customHeight="true">
      <c r="A2601" t="s" s="4">
        <v>617</v>
      </c>
      <c r="B2601" t="s" s="4">
        <v>4405</v>
      </c>
      <c r="C2601" t="s" s="4">
        <v>1741</v>
      </c>
      <c r="D2601" t="s" s="4">
        <v>1742</v>
      </c>
      <c r="E2601" t="s" s="4">
        <v>1743</v>
      </c>
    </row>
    <row r="2602" ht="45.0" customHeight="true">
      <c r="A2602" t="s" s="4">
        <v>617</v>
      </c>
      <c r="B2602" t="s" s="4">
        <v>4406</v>
      </c>
      <c r="C2602" t="s" s="4">
        <v>1745</v>
      </c>
      <c r="D2602" t="s" s="4">
        <v>1746</v>
      </c>
      <c r="E2602" t="s" s="4">
        <v>1747</v>
      </c>
    </row>
    <row r="2603" ht="45.0" customHeight="true">
      <c r="A2603" t="s" s="4">
        <v>617</v>
      </c>
      <c r="B2603" t="s" s="4">
        <v>4407</v>
      </c>
      <c r="C2603" t="s" s="4">
        <v>1749</v>
      </c>
      <c r="D2603" t="s" s="4">
        <v>1750</v>
      </c>
      <c r="E2603" t="s" s="4">
        <v>1751</v>
      </c>
    </row>
    <row r="2604" ht="45.0" customHeight="true">
      <c r="A2604" t="s" s="4">
        <v>617</v>
      </c>
      <c r="B2604" t="s" s="4">
        <v>4408</v>
      </c>
      <c r="C2604" t="s" s="4">
        <v>1753</v>
      </c>
      <c r="D2604" t="s" s="4">
        <v>1754</v>
      </c>
      <c r="E2604" t="s" s="4">
        <v>1755</v>
      </c>
    </row>
    <row r="2605" ht="45.0" customHeight="true">
      <c r="A2605" t="s" s="4">
        <v>617</v>
      </c>
      <c r="B2605" t="s" s="4">
        <v>4409</v>
      </c>
      <c r="C2605" t="s" s="4">
        <v>1757</v>
      </c>
      <c r="D2605" t="s" s="4">
        <v>1758</v>
      </c>
      <c r="E2605" t="s" s="4">
        <v>1759</v>
      </c>
    </row>
    <row r="2606" ht="45.0" customHeight="true">
      <c r="A2606" t="s" s="4">
        <v>617</v>
      </c>
      <c r="B2606" t="s" s="4">
        <v>4410</v>
      </c>
      <c r="C2606" t="s" s="4">
        <v>1761</v>
      </c>
      <c r="D2606" t="s" s="4">
        <v>1758</v>
      </c>
      <c r="E2606" t="s" s="4">
        <v>1759</v>
      </c>
    </row>
    <row r="2607" ht="45.0" customHeight="true">
      <c r="A2607" t="s" s="4">
        <v>617</v>
      </c>
      <c r="B2607" t="s" s="4">
        <v>4411</v>
      </c>
      <c r="C2607" t="s" s="4">
        <v>1763</v>
      </c>
      <c r="D2607" t="s" s="4">
        <v>1764</v>
      </c>
      <c r="E2607" t="s" s="4">
        <v>1765</v>
      </c>
    </row>
    <row r="2608" ht="45.0" customHeight="true">
      <c r="A2608" t="s" s="4">
        <v>617</v>
      </c>
      <c r="B2608" t="s" s="4">
        <v>4412</v>
      </c>
      <c r="C2608" t="s" s="4">
        <v>1767</v>
      </c>
      <c r="D2608" t="s" s="4">
        <v>1768</v>
      </c>
      <c r="E2608" t="s" s="4">
        <v>1769</v>
      </c>
    </row>
    <row r="2609" ht="45.0" customHeight="true">
      <c r="A2609" t="s" s="4">
        <v>617</v>
      </c>
      <c r="B2609" t="s" s="4">
        <v>4413</v>
      </c>
      <c r="C2609" t="s" s="4">
        <v>1771</v>
      </c>
      <c r="D2609" t="s" s="4">
        <v>1772</v>
      </c>
      <c r="E2609" t="s" s="4">
        <v>1773</v>
      </c>
    </row>
    <row r="2610" ht="45.0" customHeight="true">
      <c r="A2610" t="s" s="4">
        <v>617</v>
      </c>
      <c r="B2610" t="s" s="4">
        <v>4414</v>
      </c>
      <c r="C2610" t="s" s="4">
        <v>1775</v>
      </c>
      <c r="D2610" t="s" s="4">
        <v>1776</v>
      </c>
      <c r="E2610" t="s" s="4">
        <v>1777</v>
      </c>
    </row>
    <row r="2611" ht="45.0" customHeight="true">
      <c r="A2611" t="s" s="4">
        <v>617</v>
      </c>
      <c r="B2611" t="s" s="4">
        <v>4415</v>
      </c>
      <c r="C2611" t="s" s="4">
        <v>1779</v>
      </c>
      <c r="D2611" t="s" s="4">
        <v>1755</v>
      </c>
      <c r="E2611" t="s" s="4">
        <v>1780</v>
      </c>
    </row>
    <row r="2612" ht="45.0" customHeight="true">
      <c r="A2612" t="s" s="4">
        <v>617</v>
      </c>
      <c r="B2612" t="s" s="4">
        <v>4416</v>
      </c>
      <c r="C2612" t="s" s="4">
        <v>1782</v>
      </c>
      <c r="D2612" t="s" s="4">
        <v>1783</v>
      </c>
      <c r="E2612" t="s" s="4">
        <v>1784</v>
      </c>
    </row>
    <row r="2613" ht="45.0" customHeight="true">
      <c r="A2613" t="s" s="4">
        <v>617</v>
      </c>
      <c r="B2613" t="s" s="4">
        <v>4417</v>
      </c>
      <c r="C2613" t="s" s="4">
        <v>1786</v>
      </c>
      <c r="D2613" t="s" s="4">
        <v>1772</v>
      </c>
      <c r="E2613" t="s" s="4">
        <v>1743</v>
      </c>
    </row>
    <row r="2614" ht="45.0" customHeight="true">
      <c r="A2614" t="s" s="4">
        <v>617</v>
      </c>
      <c r="B2614" t="s" s="4">
        <v>4418</v>
      </c>
      <c r="C2614" t="s" s="4">
        <v>1788</v>
      </c>
      <c r="D2614" t="s" s="4">
        <v>1772</v>
      </c>
      <c r="E2614" t="s" s="4">
        <v>1789</v>
      </c>
    </row>
    <row r="2615" ht="45.0" customHeight="true">
      <c r="A2615" t="s" s="4">
        <v>617</v>
      </c>
      <c r="B2615" t="s" s="4">
        <v>4419</v>
      </c>
      <c r="C2615" t="s" s="4">
        <v>1791</v>
      </c>
      <c r="D2615" t="s" s="4">
        <v>1792</v>
      </c>
      <c r="E2615" t="s" s="4">
        <v>1793</v>
      </c>
    </row>
    <row r="2616" ht="45.0" customHeight="true">
      <c r="A2616" t="s" s="4">
        <v>617</v>
      </c>
      <c r="B2616" t="s" s="4">
        <v>4420</v>
      </c>
      <c r="C2616" t="s" s="4">
        <v>1795</v>
      </c>
      <c r="D2616" t="s" s="4">
        <v>1759</v>
      </c>
      <c r="E2616" t="s" s="4">
        <v>1796</v>
      </c>
    </row>
    <row r="2617" ht="45.0" customHeight="true">
      <c r="A2617" t="s" s="4">
        <v>617</v>
      </c>
      <c r="B2617" t="s" s="4">
        <v>4421</v>
      </c>
      <c r="C2617" t="s" s="4">
        <v>1798</v>
      </c>
      <c r="D2617" t="s" s="4">
        <v>1743</v>
      </c>
      <c r="E2617" t="s" s="4">
        <v>1799</v>
      </c>
    </row>
    <row r="2618" ht="45.0" customHeight="true">
      <c r="A2618" t="s" s="4">
        <v>617</v>
      </c>
      <c r="B2618" t="s" s="4">
        <v>4422</v>
      </c>
      <c r="C2618" t="s" s="4">
        <v>1801</v>
      </c>
      <c r="D2618" t="s" s="4">
        <v>1743</v>
      </c>
      <c r="E2618" t="s" s="4">
        <v>1755</v>
      </c>
    </row>
    <row r="2619" ht="45.0" customHeight="true">
      <c r="A2619" t="s" s="4">
        <v>617</v>
      </c>
      <c r="B2619" t="s" s="4">
        <v>4423</v>
      </c>
      <c r="C2619" t="s" s="4">
        <v>1803</v>
      </c>
      <c r="D2619" t="s" s="4">
        <v>1804</v>
      </c>
      <c r="E2619" t="s" s="4">
        <v>1738</v>
      </c>
    </row>
    <row r="2620" ht="45.0" customHeight="true">
      <c r="A2620" t="s" s="4">
        <v>617</v>
      </c>
      <c r="B2620" t="s" s="4">
        <v>4424</v>
      </c>
      <c r="C2620" t="s" s="4">
        <v>1806</v>
      </c>
      <c r="D2620" t="s" s="4">
        <v>1773</v>
      </c>
      <c r="E2620" t="s" s="4">
        <v>1807</v>
      </c>
    </row>
    <row r="2621" ht="45.0" customHeight="true">
      <c r="A2621" t="s" s="4">
        <v>617</v>
      </c>
      <c r="B2621" t="s" s="4">
        <v>4425</v>
      </c>
      <c r="C2621" t="s" s="4">
        <v>1809</v>
      </c>
      <c r="D2621" t="s" s="4">
        <v>1810</v>
      </c>
      <c r="E2621" t="s" s="4">
        <v>1811</v>
      </c>
    </row>
    <row r="2622" ht="45.0" customHeight="true">
      <c r="A2622" t="s" s="4">
        <v>617</v>
      </c>
      <c r="B2622" t="s" s="4">
        <v>4426</v>
      </c>
      <c r="C2622" t="s" s="4">
        <v>1813</v>
      </c>
      <c r="D2622" t="s" s="4">
        <v>1814</v>
      </c>
      <c r="E2622" t="s" s="4">
        <v>1743</v>
      </c>
    </row>
    <row r="2623" ht="45.0" customHeight="true">
      <c r="A2623" t="s" s="4">
        <v>617</v>
      </c>
      <c r="B2623" t="s" s="4">
        <v>4427</v>
      </c>
      <c r="C2623" t="s" s="4">
        <v>1816</v>
      </c>
      <c r="D2623" t="s" s="4">
        <v>1817</v>
      </c>
      <c r="E2623" t="s" s="4">
        <v>1818</v>
      </c>
    </row>
    <row r="2624" ht="45.0" customHeight="true">
      <c r="A2624" t="s" s="4">
        <v>617</v>
      </c>
      <c r="B2624" t="s" s="4">
        <v>4428</v>
      </c>
      <c r="C2624" t="s" s="4">
        <v>1820</v>
      </c>
      <c r="D2624" t="s" s="4">
        <v>1821</v>
      </c>
      <c r="E2624" t="s" s="4">
        <v>1747</v>
      </c>
    </row>
    <row r="2625" ht="45.0" customHeight="true">
      <c r="A2625" t="s" s="4">
        <v>617</v>
      </c>
      <c r="B2625" t="s" s="4">
        <v>4429</v>
      </c>
      <c r="C2625" t="s" s="4">
        <v>1823</v>
      </c>
      <c r="D2625" t="s" s="4">
        <v>1824</v>
      </c>
      <c r="E2625" t="s" s="4">
        <v>1825</v>
      </c>
    </row>
    <row r="2626" ht="45.0" customHeight="true">
      <c r="A2626" t="s" s="4">
        <v>617</v>
      </c>
      <c r="B2626" t="s" s="4">
        <v>4430</v>
      </c>
      <c r="C2626" t="s" s="4">
        <v>1827</v>
      </c>
      <c r="D2626" t="s" s="4">
        <v>1828</v>
      </c>
      <c r="E2626" t="s" s="4">
        <v>1829</v>
      </c>
    </row>
    <row r="2627" ht="45.0" customHeight="true">
      <c r="A2627" t="s" s="4">
        <v>617</v>
      </c>
      <c r="B2627" t="s" s="4">
        <v>4431</v>
      </c>
      <c r="C2627" t="s" s="4">
        <v>1831</v>
      </c>
      <c r="D2627" t="s" s="4">
        <v>1832</v>
      </c>
      <c r="E2627" t="s" s="4">
        <v>1833</v>
      </c>
    </row>
    <row r="2628" ht="45.0" customHeight="true">
      <c r="A2628" t="s" s="4">
        <v>617</v>
      </c>
      <c r="B2628" t="s" s="4">
        <v>4432</v>
      </c>
      <c r="C2628" t="s" s="4">
        <v>1835</v>
      </c>
      <c r="D2628" t="s" s="4">
        <v>1789</v>
      </c>
      <c r="E2628" t="s" s="4">
        <v>1836</v>
      </c>
    </row>
    <row r="2629" ht="45.0" customHeight="true">
      <c r="A2629" t="s" s="4">
        <v>612</v>
      </c>
      <c r="B2629" t="s" s="4">
        <v>4433</v>
      </c>
      <c r="C2629" t="s" s="4">
        <v>1838</v>
      </c>
      <c r="D2629" t="s" s="4">
        <v>1789</v>
      </c>
      <c r="E2629" t="s" s="4">
        <v>1839</v>
      </c>
    </row>
    <row r="2630" ht="45.0" customHeight="true">
      <c r="A2630" t="s" s="4">
        <v>612</v>
      </c>
      <c r="B2630" t="s" s="4">
        <v>4434</v>
      </c>
      <c r="C2630" t="s" s="4">
        <v>1841</v>
      </c>
      <c r="D2630" t="s" s="4">
        <v>1842</v>
      </c>
      <c r="E2630" t="s" s="4">
        <v>1793</v>
      </c>
    </row>
    <row r="2631" ht="45.0" customHeight="true">
      <c r="A2631" t="s" s="4">
        <v>612</v>
      </c>
      <c r="B2631" t="s" s="4">
        <v>4435</v>
      </c>
      <c r="C2631" t="s" s="4">
        <v>1721</v>
      </c>
      <c r="D2631" t="s" s="4">
        <v>1722</v>
      </c>
      <c r="E2631" t="s" s="4">
        <v>1723</v>
      </c>
    </row>
    <row r="2632" ht="45.0" customHeight="true">
      <c r="A2632" t="s" s="4">
        <v>612</v>
      </c>
      <c r="B2632" t="s" s="4">
        <v>4436</v>
      </c>
      <c r="C2632" t="s" s="4">
        <v>1725</v>
      </c>
      <c r="D2632" t="s" s="4">
        <v>1726</v>
      </c>
      <c r="E2632" t="s" s="4">
        <v>1727</v>
      </c>
    </row>
    <row r="2633" ht="45.0" customHeight="true">
      <c r="A2633" t="s" s="4">
        <v>612</v>
      </c>
      <c r="B2633" t="s" s="4">
        <v>4437</v>
      </c>
      <c r="C2633" t="s" s="4">
        <v>1729</v>
      </c>
      <c r="D2633" t="s" s="4">
        <v>1730</v>
      </c>
      <c r="E2633" t="s" s="4">
        <v>1731</v>
      </c>
    </row>
    <row r="2634" ht="45.0" customHeight="true">
      <c r="A2634" t="s" s="4">
        <v>612</v>
      </c>
      <c r="B2634" t="s" s="4">
        <v>4438</v>
      </c>
      <c r="C2634" t="s" s="4">
        <v>1733</v>
      </c>
      <c r="D2634" t="s" s="4">
        <v>1734</v>
      </c>
      <c r="E2634" t="s" s="4">
        <v>1735</v>
      </c>
    </row>
    <row r="2635" ht="45.0" customHeight="true">
      <c r="A2635" t="s" s="4">
        <v>612</v>
      </c>
      <c r="B2635" t="s" s="4">
        <v>4439</v>
      </c>
      <c r="C2635" t="s" s="4">
        <v>1737</v>
      </c>
      <c r="D2635" t="s" s="4">
        <v>1738</v>
      </c>
      <c r="E2635" t="s" s="4">
        <v>1739</v>
      </c>
    </row>
    <row r="2636" ht="45.0" customHeight="true">
      <c r="A2636" t="s" s="4">
        <v>612</v>
      </c>
      <c r="B2636" t="s" s="4">
        <v>4440</v>
      </c>
      <c r="C2636" t="s" s="4">
        <v>1741</v>
      </c>
      <c r="D2636" t="s" s="4">
        <v>1742</v>
      </c>
      <c r="E2636" t="s" s="4">
        <v>1743</v>
      </c>
    </row>
    <row r="2637" ht="45.0" customHeight="true">
      <c r="A2637" t="s" s="4">
        <v>612</v>
      </c>
      <c r="B2637" t="s" s="4">
        <v>4441</v>
      </c>
      <c r="C2637" t="s" s="4">
        <v>1745</v>
      </c>
      <c r="D2637" t="s" s="4">
        <v>1746</v>
      </c>
      <c r="E2637" t="s" s="4">
        <v>1747</v>
      </c>
    </row>
    <row r="2638" ht="45.0" customHeight="true">
      <c r="A2638" t="s" s="4">
        <v>612</v>
      </c>
      <c r="B2638" t="s" s="4">
        <v>4442</v>
      </c>
      <c r="C2638" t="s" s="4">
        <v>1749</v>
      </c>
      <c r="D2638" t="s" s="4">
        <v>1750</v>
      </c>
      <c r="E2638" t="s" s="4">
        <v>1751</v>
      </c>
    </row>
    <row r="2639" ht="45.0" customHeight="true">
      <c r="A2639" t="s" s="4">
        <v>612</v>
      </c>
      <c r="B2639" t="s" s="4">
        <v>4443</v>
      </c>
      <c r="C2639" t="s" s="4">
        <v>1753</v>
      </c>
      <c r="D2639" t="s" s="4">
        <v>1754</v>
      </c>
      <c r="E2639" t="s" s="4">
        <v>1755</v>
      </c>
    </row>
    <row r="2640" ht="45.0" customHeight="true">
      <c r="A2640" t="s" s="4">
        <v>612</v>
      </c>
      <c r="B2640" t="s" s="4">
        <v>4444</v>
      </c>
      <c r="C2640" t="s" s="4">
        <v>1757</v>
      </c>
      <c r="D2640" t="s" s="4">
        <v>1758</v>
      </c>
      <c r="E2640" t="s" s="4">
        <v>1759</v>
      </c>
    </row>
    <row r="2641" ht="45.0" customHeight="true">
      <c r="A2641" t="s" s="4">
        <v>612</v>
      </c>
      <c r="B2641" t="s" s="4">
        <v>4445</v>
      </c>
      <c r="C2641" t="s" s="4">
        <v>1761</v>
      </c>
      <c r="D2641" t="s" s="4">
        <v>1758</v>
      </c>
      <c r="E2641" t="s" s="4">
        <v>1759</v>
      </c>
    </row>
    <row r="2642" ht="45.0" customHeight="true">
      <c r="A2642" t="s" s="4">
        <v>612</v>
      </c>
      <c r="B2642" t="s" s="4">
        <v>4446</v>
      </c>
      <c r="C2642" t="s" s="4">
        <v>1763</v>
      </c>
      <c r="D2642" t="s" s="4">
        <v>1764</v>
      </c>
      <c r="E2642" t="s" s="4">
        <v>1765</v>
      </c>
    </row>
    <row r="2643" ht="45.0" customHeight="true">
      <c r="A2643" t="s" s="4">
        <v>612</v>
      </c>
      <c r="B2643" t="s" s="4">
        <v>4447</v>
      </c>
      <c r="C2643" t="s" s="4">
        <v>1767</v>
      </c>
      <c r="D2643" t="s" s="4">
        <v>1768</v>
      </c>
      <c r="E2643" t="s" s="4">
        <v>1769</v>
      </c>
    </row>
    <row r="2644" ht="45.0" customHeight="true">
      <c r="A2644" t="s" s="4">
        <v>612</v>
      </c>
      <c r="B2644" t="s" s="4">
        <v>4448</v>
      </c>
      <c r="C2644" t="s" s="4">
        <v>1771</v>
      </c>
      <c r="D2644" t="s" s="4">
        <v>1772</v>
      </c>
      <c r="E2644" t="s" s="4">
        <v>1773</v>
      </c>
    </row>
    <row r="2645" ht="45.0" customHeight="true">
      <c r="A2645" t="s" s="4">
        <v>612</v>
      </c>
      <c r="B2645" t="s" s="4">
        <v>4449</v>
      </c>
      <c r="C2645" t="s" s="4">
        <v>1775</v>
      </c>
      <c r="D2645" t="s" s="4">
        <v>1776</v>
      </c>
      <c r="E2645" t="s" s="4">
        <v>1777</v>
      </c>
    </row>
    <row r="2646" ht="45.0" customHeight="true">
      <c r="A2646" t="s" s="4">
        <v>612</v>
      </c>
      <c r="B2646" t="s" s="4">
        <v>4450</v>
      </c>
      <c r="C2646" t="s" s="4">
        <v>1779</v>
      </c>
      <c r="D2646" t="s" s="4">
        <v>1755</v>
      </c>
      <c r="E2646" t="s" s="4">
        <v>1780</v>
      </c>
    </row>
    <row r="2647" ht="45.0" customHeight="true">
      <c r="A2647" t="s" s="4">
        <v>612</v>
      </c>
      <c r="B2647" t="s" s="4">
        <v>4451</v>
      </c>
      <c r="C2647" t="s" s="4">
        <v>1782</v>
      </c>
      <c r="D2647" t="s" s="4">
        <v>1783</v>
      </c>
      <c r="E2647" t="s" s="4">
        <v>1784</v>
      </c>
    </row>
    <row r="2648" ht="45.0" customHeight="true">
      <c r="A2648" t="s" s="4">
        <v>612</v>
      </c>
      <c r="B2648" t="s" s="4">
        <v>4452</v>
      </c>
      <c r="C2648" t="s" s="4">
        <v>1786</v>
      </c>
      <c r="D2648" t="s" s="4">
        <v>1772</v>
      </c>
      <c r="E2648" t="s" s="4">
        <v>1743</v>
      </c>
    </row>
    <row r="2649" ht="45.0" customHeight="true">
      <c r="A2649" t="s" s="4">
        <v>612</v>
      </c>
      <c r="B2649" t="s" s="4">
        <v>4453</v>
      </c>
      <c r="C2649" t="s" s="4">
        <v>1788</v>
      </c>
      <c r="D2649" t="s" s="4">
        <v>1772</v>
      </c>
      <c r="E2649" t="s" s="4">
        <v>1789</v>
      </c>
    </row>
    <row r="2650" ht="45.0" customHeight="true">
      <c r="A2650" t="s" s="4">
        <v>612</v>
      </c>
      <c r="B2650" t="s" s="4">
        <v>4454</v>
      </c>
      <c r="C2650" t="s" s="4">
        <v>1791</v>
      </c>
      <c r="D2650" t="s" s="4">
        <v>1792</v>
      </c>
      <c r="E2650" t="s" s="4">
        <v>1793</v>
      </c>
    </row>
    <row r="2651" ht="45.0" customHeight="true">
      <c r="A2651" t="s" s="4">
        <v>612</v>
      </c>
      <c r="B2651" t="s" s="4">
        <v>4455</v>
      </c>
      <c r="C2651" t="s" s="4">
        <v>1795</v>
      </c>
      <c r="D2651" t="s" s="4">
        <v>1759</v>
      </c>
      <c r="E2651" t="s" s="4">
        <v>1796</v>
      </c>
    </row>
    <row r="2652" ht="45.0" customHeight="true">
      <c r="A2652" t="s" s="4">
        <v>612</v>
      </c>
      <c r="B2652" t="s" s="4">
        <v>4456</v>
      </c>
      <c r="C2652" t="s" s="4">
        <v>1798</v>
      </c>
      <c r="D2652" t="s" s="4">
        <v>1743</v>
      </c>
      <c r="E2652" t="s" s="4">
        <v>1799</v>
      </c>
    </row>
    <row r="2653" ht="45.0" customHeight="true">
      <c r="A2653" t="s" s="4">
        <v>612</v>
      </c>
      <c r="B2653" t="s" s="4">
        <v>4457</v>
      </c>
      <c r="C2653" t="s" s="4">
        <v>1801</v>
      </c>
      <c r="D2653" t="s" s="4">
        <v>1743</v>
      </c>
      <c r="E2653" t="s" s="4">
        <v>1755</v>
      </c>
    </row>
    <row r="2654" ht="45.0" customHeight="true">
      <c r="A2654" t="s" s="4">
        <v>612</v>
      </c>
      <c r="B2654" t="s" s="4">
        <v>4458</v>
      </c>
      <c r="C2654" t="s" s="4">
        <v>1803</v>
      </c>
      <c r="D2654" t="s" s="4">
        <v>1804</v>
      </c>
      <c r="E2654" t="s" s="4">
        <v>1738</v>
      </c>
    </row>
    <row r="2655" ht="45.0" customHeight="true">
      <c r="A2655" t="s" s="4">
        <v>612</v>
      </c>
      <c r="B2655" t="s" s="4">
        <v>4459</v>
      </c>
      <c r="C2655" t="s" s="4">
        <v>1806</v>
      </c>
      <c r="D2655" t="s" s="4">
        <v>1773</v>
      </c>
      <c r="E2655" t="s" s="4">
        <v>1807</v>
      </c>
    </row>
    <row r="2656" ht="45.0" customHeight="true">
      <c r="A2656" t="s" s="4">
        <v>612</v>
      </c>
      <c r="B2656" t="s" s="4">
        <v>4460</v>
      </c>
      <c r="C2656" t="s" s="4">
        <v>1809</v>
      </c>
      <c r="D2656" t="s" s="4">
        <v>1810</v>
      </c>
      <c r="E2656" t="s" s="4">
        <v>1811</v>
      </c>
    </row>
    <row r="2657" ht="45.0" customHeight="true">
      <c r="A2657" t="s" s="4">
        <v>612</v>
      </c>
      <c r="B2657" t="s" s="4">
        <v>4461</v>
      </c>
      <c r="C2657" t="s" s="4">
        <v>1813</v>
      </c>
      <c r="D2657" t="s" s="4">
        <v>1814</v>
      </c>
      <c r="E2657" t="s" s="4">
        <v>1743</v>
      </c>
    </row>
    <row r="2658" ht="45.0" customHeight="true">
      <c r="A2658" t="s" s="4">
        <v>612</v>
      </c>
      <c r="B2658" t="s" s="4">
        <v>4462</v>
      </c>
      <c r="C2658" t="s" s="4">
        <v>1816</v>
      </c>
      <c r="D2658" t="s" s="4">
        <v>1817</v>
      </c>
      <c r="E2658" t="s" s="4">
        <v>1818</v>
      </c>
    </row>
    <row r="2659" ht="45.0" customHeight="true">
      <c r="A2659" t="s" s="4">
        <v>612</v>
      </c>
      <c r="B2659" t="s" s="4">
        <v>4463</v>
      </c>
      <c r="C2659" t="s" s="4">
        <v>1820</v>
      </c>
      <c r="D2659" t="s" s="4">
        <v>1821</v>
      </c>
      <c r="E2659" t="s" s="4">
        <v>1747</v>
      </c>
    </row>
    <row r="2660" ht="45.0" customHeight="true">
      <c r="A2660" t="s" s="4">
        <v>612</v>
      </c>
      <c r="B2660" t="s" s="4">
        <v>4464</v>
      </c>
      <c r="C2660" t="s" s="4">
        <v>1823</v>
      </c>
      <c r="D2660" t="s" s="4">
        <v>1824</v>
      </c>
      <c r="E2660" t="s" s="4">
        <v>1825</v>
      </c>
    </row>
    <row r="2661" ht="45.0" customHeight="true">
      <c r="A2661" t="s" s="4">
        <v>612</v>
      </c>
      <c r="B2661" t="s" s="4">
        <v>4465</v>
      </c>
      <c r="C2661" t="s" s="4">
        <v>1827</v>
      </c>
      <c r="D2661" t="s" s="4">
        <v>1828</v>
      </c>
      <c r="E2661" t="s" s="4">
        <v>1829</v>
      </c>
    </row>
    <row r="2662" ht="45.0" customHeight="true">
      <c r="A2662" t="s" s="4">
        <v>612</v>
      </c>
      <c r="B2662" t="s" s="4">
        <v>4466</v>
      </c>
      <c r="C2662" t="s" s="4">
        <v>1831</v>
      </c>
      <c r="D2662" t="s" s="4">
        <v>1832</v>
      </c>
      <c r="E2662" t="s" s="4">
        <v>1833</v>
      </c>
    </row>
    <row r="2663" ht="45.0" customHeight="true">
      <c r="A2663" t="s" s="4">
        <v>612</v>
      </c>
      <c r="B2663" t="s" s="4">
        <v>4467</v>
      </c>
      <c r="C2663" t="s" s="4">
        <v>1835</v>
      </c>
      <c r="D2663" t="s" s="4">
        <v>1789</v>
      </c>
      <c r="E2663" t="s" s="4">
        <v>1836</v>
      </c>
    </row>
    <row r="2664" ht="45.0" customHeight="true">
      <c r="A2664" t="s" s="4">
        <v>607</v>
      </c>
      <c r="B2664" t="s" s="4">
        <v>4468</v>
      </c>
      <c r="C2664" t="s" s="4">
        <v>1838</v>
      </c>
      <c r="D2664" t="s" s="4">
        <v>1789</v>
      </c>
      <c r="E2664" t="s" s="4">
        <v>1839</v>
      </c>
    </row>
    <row r="2665" ht="45.0" customHeight="true">
      <c r="A2665" t="s" s="4">
        <v>607</v>
      </c>
      <c r="B2665" t="s" s="4">
        <v>4469</v>
      </c>
      <c r="C2665" t="s" s="4">
        <v>1841</v>
      </c>
      <c r="D2665" t="s" s="4">
        <v>1842</v>
      </c>
      <c r="E2665" t="s" s="4">
        <v>1793</v>
      </c>
    </row>
    <row r="2666" ht="45.0" customHeight="true">
      <c r="A2666" t="s" s="4">
        <v>607</v>
      </c>
      <c r="B2666" t="s" s="4">
        <v>4470</v>
      </c>
      <c r="C2666" t="s" s="4">
        <v>1721</v>
      </c>
      <c r="D2666" t="s" s="4">
        <v>1722</v>
      </c>
      <c r="E2666" t="s" s="4">
        <v>1723</v>
      </c>
    </row>
    <row r="2667" ht="45.0" customHeight="true">
      <c r="A2667" t="s" s="4">
        <v>607</v>
      </c>
      <c r="B2667" t="s" s="4">
        <v>4471</v>
      </c>
      <c r="C2667" t="s" s="4">
        <v>1725</v>
      </c>
      <c r="D2667" t="s" s="4">
        <v>1726</v>
      </c>
      <c r="E2667" t="s" s="4">
        <v>1727</v>
      </c>
    </row>
    <row r="2668" ht="45.0" customHeight="true">
      <c r="A2668" t="s" s="4">
        <v>607</v>
      </c>
      <c r="B2668" t="s" s="4">
        <v>4472</v>
      </c>
      <c r="C2668" t="s" s="4">
        <v>1729</v>
      </c>
      <c r="D2668" t="s" s="4">
        <v>1730</v>
      </c>
      <c r="E2668" t="s" s="4">
        <v>1731</v>
      </c>
    </row>
    <row r="2669" ht="45.0" customHeight="true">
      <c r="A2669" t="s" s="4">
        <v>607</v>
      </c>
      <c r="B2669" t="s" s="4">
        <v>4473</v>
      </c>
      <c r="C2669" t="s" s="4">
        <v>1733</v>
      </c>
      <c r="D2669" t="s" s="4">
        <v>1734</v>
      </c>
      <c r="E2669" t="s" s="4">
        <v>1735</v>
      </c>
    </row>
    <row r="2670" ht="45.0" customHeight="true">
      <c r="A2670" t="s" s="4">
        <v>607</v>
      </c>
      <c r="B2670" t="s" s="4">
        <v>4474</v>
      </c>
      <c r="C2670" t="s" s="4">
        <v>1737</v>
      </c>
      <c r="D2670" t="s" s="4">
        <v>1738</v>
      </c>
      <c r="E2670" t="s" s="4">
        <v>1739</v>
      </c>
    </row>
    <row r="2671" ht="45.0" customHeight="true">
      <c r="A2671" t="s" s="4">
        <v>607</v>
      </c>
      <c r="B2671" t="s" s="4">
        <v>4475</v>
      </c>
      <c r="C2671" t="s" s="4">
        <v>1741</v>
      </c>
      <c r="D2671" t="s" s="4">
        <v>1742</v>
      </c>
      <c r="E2671" t="s" s="4">
        <v>1743</v>
      </c>
    </row>
    <row r="2672" ht="45.0" customHeight="true">
      <c r="A2672" t="s" s="4">
        <v>607</v>
      </c>
      <c r="B2672" t="s" s="4">
        <v>4476</v>
      </c>
      <c r="C2672" t="s" s="4">
        <v>1745</v>
      </c>
      <c r="D2672" t="s" s="4">
        <v>1746</v>
      </c>
      <c r="E2672" t="s" s="4">
        <v>1747</v>
      </c>
    </row>
    <row r="2673" ht="45.0" customHeight="true">
      <c r="A2673" t="s" s="4">
        <v>607</v>
      </c>
      <c r="B2673" t="s" s="4">
        <v>4477</v>
      </c>
      <c r="C2673" t="s" s="4">
        <v>1749</v>
      </c>
      <c r="D2673" t="s" s="4">
        <v>1750</v>
      </c>
      <c r="E2673" t="s" s="4">
        <v>1751</v>
      </c>
    </row>
    <row r="2674" ht="45.0" customHeight="true">
      <c r="A2674" t="s" s="4">
        <v>607</v>
      </c>
      <c r="B2674" t="s" s="4">
        <v>4478</v>
      </c>
      <c r="C2674" t="s" s="4">
        <v>1753</v>
      </c>
      <c r="D2674" t="s" s="4">
        <v>1754</v>
      </c>
      <c r="E2674" t="s" s="4">
        <v>1755</v>
      </c>
    </row>
    <row r="2675" ht="45.0" customHeight="true">
      <c r="A2675" t="s" s="4">
        <v>607</v>
      </c>
      <c r="B2675" t="s" s="4">
        <v>4479</v>
      </c>
      <c r="C2675" t="s" s="4">
        <v>1757</v>
      </c>
      <c r="D2675" t="s" s="4">
        <v>1758</v>
      </c>
      <c r="E2675" t="s" s="4">
        <v>1759</v>
      </c>
    </row>
    <row r="2676" ht="45.0" customHeight="true">
      <c r="A2676" t="s" s="4">
        <v>607</v>
      </c>
      <c r="B2676" t="s" s="4">
        <v>4480</v>
      </c>
      <c r="C2676" t="s" s="4">
        <v>1761</v>
      </c>
      <c r="D2676" t="s" s="4">
        <v>1758</v>
      </c>
      <c r="E2676" t="s" s="4">
        <v>1759</v>
      </c>
    </row>
    <row r="2677" ht="45.0" customHeight="true">
      <c r="A2677" t="s" s="4">
        <v>607</v>
      </c>
      <c r="B2677" t="s" s="4">
        <v>4481</v>
      </c>
      <c r="C2677" t="s" s="4">
        <v>1763</v>
      </c>
      <c r="D2677" t="s" s="4">
        <v>1764</v>
      </c>
      <c r="E2677" t="s" s="4">
        <v>1765</v>
      </c>
    </row>
    <row r="2678" ht="45.0" customHeight="true">
      <c r="A2678" t="s" s="4">
        <v>607</v>
      </c>
      <c r="B2678" t="s" s="4">
        <v>4482</v>
      </c>
      <c r="C2678" t="s" s="4">
        <v>1767</v>
      </c>
      <c r="D2678" t="s" s="4">
        <v>1768</v>
      </c>
      <c r="E2678" t="s" s="4">
        <v>1769</v>
      </c>
    </row>
    <row r="2679" ht="45.0" customHeight="true">
      <c r="A2679" t="s" s="4">
        <v>607</v>
      </c>
      <c r="B2679" t="s" s="4">
        <v>4483</v>
      </c>
      <c r="C2679" t="s" s="4">
        <v>1771</v>
      </c>
      <c r="D2679" t="s" s="4">
        <v>1772</v>
      </c>
      <c r="E2679" t="s" s="4">
        <v>1773</v>
      </c>
    </row>
    <row r="2680" ht="45.0" customHeight="true">
      <c r="A2680" t="s" s="4">
        <v>607</v>
      </c>
      <c r="B2680" t="s" s="4">
        <v>4484</v>
      </c>
      <c r="C2680" t="s" s="4">
        <v>1775</v>
      </c>
      <c r="D2680" t="s" s="4">
        <v>1776</v>
      </c>
      <c r="E2680" t="s" s="4">
        <v>1777</v>
      </c>
    </row>
    <row r="2681" ht="45.0" customHeight="true">
      <c r="A2681" t="s" s="4">
        <v>607</v>
      </c>
      <c r="B2681" t="s" s="4">
        <v>4485</v>
      </c>
      <c r="C2681" t="s" s="4">
        <v>1779</v>
      </c>
      <c r="D2681" t="s" s="4">
        <v>1755</v>
      </c>
      <c r="E2681" t="s" s="4">
        <v>1780</v>
      </c>
    </row>
    <row r="2682" ht="45.0" customHeight="true">
      <c r="A2682" t="s" s="4">
        <v>607</v>
      </c>
      <c r="B2682" t="s" s="4">
        <v>4486</v>
      </c>
      <c r="C2682" t="s" s="4">
        <v>1782</v>
      </c>
      <c r="D2682" t="s" s="4">
        <v>1783</v>
      </c>
      <c r="E2682" t="s" s="4">
        <v>1784</v>
      </c>
    </row>
    <row r="2683" ht="45.0" customHeight="true">
      <c r="A2683" t="s" s="4">
        <v>607</v>
      </c>
      <c r="B2683" t="s" s="4">
        <v>4487</v>
      </c>
      <c r="C2683" t="s" s="4">
        <v>1786</v>
      </c>
      <c r="D2683" t="s" s="4">
        <v>1772</v>
      </c>
      <c r="E2683" t="s" s="4">
        <v>1743</v>
      </c>
    </row>
    <row r="2684" ht="45.0" customHeight="true">
      <c r="A2684" t="s" s="4">
        <v>607</v>
      </c>
      <c r="B2684" t="s" s="4">
        <v>4488</v>
      </c>
      <c r="C2684" t="s" s="4">
        <v>1788</v>
      </c>
      <c r="D2684" t="s" s="4">
        <v>1772</v>
      </c>
      <c r="E2684" t="s" s="4">
        <v>1789</v>
      </c>
    </row>
    <row r="2685" ht="45.0" customHeight="true">
      <c r="A2685" t="s" s="4">
        <v>607</v>
      </c>
      <c r="B2685" t="s" s="4">
        <v>4489</v>
      </c>
      <c r="C2685" t="s" s="4">
        <v>1791</v>
      </c>
      <c r="D2685" t="s" s="4">
        <v>1792</v>
      </c>
      <c r="E2685" t="s" s="4">
        <v>1793</v>
      </c>
    </row>
    <row r="2686" ht="45.0" customHeight="true">
      <c r="A2686" t="s" s="4">
        <v>607</v>
      </c>
      <c r="B2686" t="s" s="4">
        <v>4490</v>
      </c>
      <c r="C2686" t="s" s="4">
        <v>1795</v>
      </c>
      <c r="D2686" t="s" s="4">
        <v>1759</v>
      </c>
      <c r="E2686" t="s" s="4">
        <v>1796</v>
      </c>
    </row>
    <row r="2687" ht="45.0" customHeight="true">
      <c r="A2687" t="s" s="4">
        <v>607</v>
      </c>
      <c r="B2687" t="s" s="4">
        <v>4491</v>
      </c>
      <c r="C2687" t="s" s="4">
        <v>1798</v>
      </c>
      <c r="D2687" t="s" s="4">
        <v>1743</v>
      </c>
      <c r="E2687" t="s" s="4">
        <v>1799</v>
      </c>
    </row>
    <row r="2688" ht="45.0" customHeight="true">
      <c r="A2688" t="s" s="4">
        <v>607</v>
      </c>
      <c r="B2688" t="s" s="4">
        <v>4492</v>
      </c>
      <c r="C2688" t="s" s="4">
        <v>1801</v>
      </c>
      <c r="D2688" t="s" s="4">
        <v>1743</v>
      </c>
      <c r="E2688" t="s" s="4">
        <v>1755</v>
      </c>
    </row>
    <row r="2689" ht="45.0" customHeight="true">
      <c r="A2689" t="s" s="4">
        <v>607</v>
      </c>
      <c r="B2689" t="s" s="4">
        <v>4493</v>
      </c>
      <c r="C2689" t="s" s="4">
        <v>1803</v>
      </c>
      <c r="D2689" t="s" s="4">
        <v>1804</v>
      </c>
      <c r="E2689" t="s" s="4">
        <v>1738</v>
      </c>
    </row>
    <row r="2690" ht="45.0" customHeight="true">
      <c r="A2690" t="s" s="4">
        <v>607</v>
      </c>
      <c r="B2690" t="s" s="4">
        <v>4494</v>
      </c>
      <c r="C2690" t="s" s="4">
        <v>1806</v>
      </c>
      <c r="D2690" t="s" s="4">
        <v>1773</v>
      </c>
      <c r="E2690" t="s" s="4">
        <v>1807</v>
      </c>
    </row>
    <row r="2691" ht="45.0" customHeight="true">
      <c r="A2691" t="s" s="4">
        <v>607</v>
      </c>
      <c r="B2691" t="s" s="4">
        <v>4495</v>
      </c>
      <c r="C2691" t="s" s="4">
        <v>1809</v>
      </c>
      <c r="D2691" t="s" s="4">
        <v>1810</v>
      </c>
      <c r="E2691" t="s" s="4">
        <v>1811</v>
      </c>
    </row>
    <row r="2692" ht="45.0" customHeight="true">
      <c r="A2692" t="s" s="4">
        <v>607</v>
      </c>
      <c r="B2692" t="s" s="4">
        <v>4496</v>
      </c>
      <c r="C2692" t="s" s="4">
        <v>1813</v>
      </c>
      <c r="D2692" t="s" s="4">
        <v>1814</v>
      </c>
      <c r="E2692" t="s" s="4">
        <v>1743</v>
      </c>
    </row>
    <row r="2693" ht="45.0" customHeight="true">
      <c r="A2693" t="s" s="4">
        <v>607</v>
      </c>
      <c r="B2693" t="s" s="4">
        <v>4497</v>
      </c>
      <c r="C2693" t="s" s="4">
        <v>1816</v>
      </c>
      <c r="D2693" t="s" s="4">
        <v>1817</v>
      </c>
      <c r="E2693" t="s" s="4">
        <v>1818</v>
      </c>
    </row>
    <row r="2694" ht="45.0" customHeight="true">
      <c r="A2694" t="s" s="4">
        <v>607</v>
      </c>
      <c r="B2694" t="s" s="4">
        <v>4498</v>
      </c>
      <c r="C2694" t="s" s="4">
        <v>1820</v>
      </c>
      <c r="D2694" t="s" s="4">
        <v>1821</v>
      </c>
      <c r="E2694" t="s" s="4">
        <v>1747</v>
      </c>
    </row>
    <row r="2695" ht="45.0" customHeight="true">
      <c r="A2695" t="s" s="4">
        <v>607</v>
      </c>
      <c r="B2695" t="s" s="4">
        <v>4499</v>
      </c>
      <c r="C2695" t="s" s="4">
        <v>1823</v>
      </c>
      <c r="D2695" t="s" s="4">
        <v>1824</v>
      </c>
      <c r="E2695" t="s" s="4">
        <v>1825</v>
      </c>
    </row>
    <row r="2696" ht="45.0" customHeight="true">
      <c r="A2696" t="s" s="4">
        <v>607</v>
      </c>
      <c r="B2696" t="s" s="4">
        <v>4500</v>
      </c>
      <c r="C2696" t="s" s="4">
        <v>1827</v>
      </c>
      <c r="D2696" t="s" s="4">
        <v>1828</v>
      </c>
      <c r="E2696" t="s" s="4">
        <v>1829</v>
      </c>
    </row>
    <row r="2697" ht="45.0" customHeight="true">
      <c r="A2697" t="s" s="4">
        <v>607</v>
      </c>
      <c r="B2697" t="s" s="4">
        <v>4501</v>
      </c>
      <c r="C2697" t="s" s="4">
        <v>1831</v>
      </c>
      <c r="D2697" t="s" s="4">
        <v>1832</v>
      </c>
      <c r="E2697" t="s" s="4">
        <v>1833</v>
      </c>
    </row>
    <row r="2698" ht="45.0" customHeight="true">
      <c r="A2698" t="s" s="4">
        <v>607</v>
      </c>
      <c r="B2698" t="s" s="4">
        <v>4502</v>
      </c>
      <c r="C2698" t="s" s="4">
        <v>1835</v>
      </c>
      <c r="D2698" t="s" s="4">
        <v>1789</v>
      </c>
      <c r="E2698" t="s" s="4">
        <v>1836</v>
      </c>
    </row>
    <row r="2699" ht="45.0" customHeight="true">
      <c r="A2699" t="s" s="4">
        <v>602</v>
      </c>
      <c r="B2699" t="s" s="4">
        <v>4503</v>
      </c>
      <c r="C2699" t="s" s="4">
        <v>1838</v>
      </c>
      <c r="D2699" t="s" s="4">
        <v>1789</v>
      </c>
      <c r="E2699" t="s" s="4">
        <v>1839</v>
      </c>
    </row>
    <row r="2700" ht="45.0" customHeight="true">
      <c r="A2700" t="s" s="4">
        <v>602</v>
      </c>
      <c r="B2700" t="s" s="4">
        <v>4504</v>
      </c>
      <c r="C2700" t="s" s="4">
        <v>1841</v>
      </c>
      <c r="D2700" t="s" s="4">
        <v>1842</v>
      </c>
      <c r="E2700" t="s" s="4">
        <v>1793</v>
      </c>
    </row>
    <row r="2701" ht="45.0" customHeight="true">
      <c r="A2701" t="s" s="4">
        <v>602</v>
      </c>
      <c r="B2701" t="s" s="4">
        <v>4505</v>
      </c>
      <c r="C2701" t="s" s="4">
        <v>1721</v>
      </c>
      <c r="D2701" t="s" s="4">
        <v>1722</v>
      </c>
      <c r="E2701" t="s" s="4">
        <v>1723</v>
      </c>
    </row>
    <row r="2702" ht="45.0" customHeight="true">
      <c r="A2702" t="s" s="4">
        <v>602</v>
      </c>
      <c r="B2702" t="s" s="4">
        <v>4506</v>
      </c>
      <c r="C2702" t="s" s="4">
        <v>1725</v>
      </c>
      <c r="D2702" t="s" s="4">
        <v>1726</v>
      </c>
      <c r="E2702" t="s" s="4">
        <v>1727</v>
      </c>
    </row>
    <row r="2703" ht="45.0" customHeight="true">
      <c r="A2703" t="s" s="4">
        <v>602</v>
      </c>
      <c r="B2703" t="s" s="4">
        <v>4507</v>
      </c>
      <c r="C2703" t="s" s="4">
        <v>1729</v>
      </c>
      <c r="D2703" t="s" s="4">
        <v>1730</v>
      </c>
      <c r="E2703" t="s" s="4">
        <v>1731</v>
      </c>
    </row>
    <row r="2704" ht="45.0" customHeight="true">
      <c r="A2704" t="s" s="4">
        <v>602</v>
      </c>
      <c r="B2704" t="s" s="4">
        <v>4508</v>
      </c>
      <c r="C2704" t="s" s="4">
        <v>1733</v>
      </c>
      <c r="D2704" t="s" s="4">
        <v>1734</v>
      </c>
      <c r="E2704" t="s" s="4">
        <v>1735</v>
      </c>
    </row>
    <row r="2705" ht="45.0" customHeight="true">
      <c r="A2705" t="s" s="4">
        <v>602</v>
      </c>
      <c r="B2705" t="s" s="4">
        <v>4509</v>
      </c>
      <c r="C2705" t="s" s="4">
        <v>1737</v>
      </c>
      <c r="D2705" t="s" s="4">
        <v>1738</v>
      </c>
      <c r="E2705" t="s" s="4">
        <v>1739</v>
      </c>
    </row>
    <row r="2706" ht="45.0" customHeight="true">
      <c r="A2706" t="s" s="4">
        <v>602</v>
      </c>
      <c r="B2706" t="s" s="4">
        <v>4510</v>
      </c>
      <c r="C2706" t="s" s="4">
        <v>1741</v>
      </c>
      <c r="D2706" t="s" s="4">
        <v>1742</v>
      </c>
      <c r="E2706" t="s" s="4">
        <v>1743</v>
      </c>
    </row>
    <row r="2707" ht="45.0" customHeight="true">
      <c r="A2707" t="s" s="4">
        <v>602</v>
      </c>
      <c r="B2707" t="s" s="4">
        <v>4511</v>
      </c>
      <c r="C2707" t="s" s="4">
        <v>1745</v>
      </c>
      <c r="D2707" t="s" s="4">
        <v>1746</v>
      </c>
      <c r="E2707" t="s" s="4">
        <v>1747</v>
      </c>
    </row>
    <row r="2708" ht="45.0" customHeight="true">
      <c r="A2708" t="s" s="4">
        <v>602</v>
      </c>
      <c r="B2708" t="s" s="4">
        <v>4512</v>
      </c>
      <c r="C2708" t="s" s="4">
        <v>1749</v>
      </c>
      <c r="D2708" t="s" s="4">
        <v>1750</v>
      </c>
      <c r="E2708" t="s" s="4">
        <v>1751</v>
      </c>
    </row>
    <row r="2709" ht="45.0" customHeight="true">
      <c r="A2709" t="s" s="4">
        <v>602</v>
      </c>
      <c r="B2709" t="s" s="4">
        <v>4513</v>
      </c>
      <c r="C2709" t="s" s="4">
        <v>1753</v>
      </c>
      <c r="D2709" t="s" s="4">
        <v>1754</v>
      </c>
      <c r="E2709" t="s" s="4">
        <v>1755</v>
      </c>
    </row>
    <row r="2710" ht="45.0" customHeight="true">
      <c r="A2710" t="s" s="4">
        <v>602</v>
      </c>
      <c r="B2710" t="s" s="4">
        <v>4514</v>
      </c>
      <c r="C2710" t="s" s="4">
        <v>1757</v>
      </c>
      <c r="D2710" t="s" s="4">
        <v>1758</v>
      </c>
      <c r="E2710" t="s" s="4">
        <v>1759</v>
      </c>
    </row>
    <row r="2711" ht="45.0" customHeight="true">
      <c r="A2711" t="s" s="4">
        <v>602</v>
      </c>
      <c r="B2711" t="s" s="4">
        <v>4515</v>
      </c>
      <c r="C2711" t="s" s="4">
        <v>1761</v>
      </c>
      <c r="D2711" t="s" s="4">
        <v>1758</v>
      </c>
      <c r="E2711" t="s" s="4">
        <v>1759</v>
      </c>
    </row>
    <row r="2712" ht="45.0" customHeight="true">
      <c r="A2712" t="s" s="4">
        <v>602</v>
      </c>
      <c r="B2712" t="s" s="4">
        <v>4516</v>
      </c>
      <c r="C2712" t="s" s="4">
        <v>1763</v>
      </c>
      <c r="D2712" t="s" s="4">
        <v>1764</v>
      </c>
      <c r="E2712" t="s" s="4">
        <v>1765</v>
      </c>
    </row>
    <row r="2713" ht="45.0" customHeight="true">
      <c r="A2713" t="s" s="4">
        <v>602</v>
      </c>
      <c r="B2713" t="s" s="4">
        <v>4517</v>
      </c>
      <c r="C2713" t="s" s="4">
        <v>1767</v>
      </c>
      <c r="D2713" t="s" s="4">
        <v>1768</v>
      </c>
      <c r="E2713" t="s" s="4">
        <v>1769</v>
      </c>
    </row>
    <row r="2714" ht="45.0" customHeight="true">
      <c r="A2714" t="s" s="4">
        <v>602</v>
      </c>
      <c r="B2714" t="s" s="4">
        <v>4518</v>
      </c>
      <c r="C2714" t="s" s="4">
        <v>1771</v>
      </c>
      <c r="D2714" t="s" s="4">
        <v>1772</v>
      </c>
      <c r="E2714" t="s" s="4">
        <v>1773</v>
      </c>
    </row>
    <row r="2715" ht="45.0" customHeight="true">
      <c r="A2715" t="s" s="4">
        <v>602</v>
      </c>
      <c r="B2715" t="s" s="4">
        <v>4519</v>
      </c>
      <c r="C2715" t="s" s="4">
        <v>1775</v>
      </c>
      <c r="D2715" t="s" s="4">
        <v>1776</v>
      </c>
      <c r="E2715" t="s" s="4">
        <v>1777</v>
      </c>
    </row>
    <row r="2716" ht="45.0" customHeight="true">
      <c r="A2716" t="s" s="4">
        <v>602</v>
      </c>
      <c r="B2716" t="s" s="4">
        <v>4520</v>
      </c>
      <c r="C2716" t="s" s="4">
        <v>1779</v>
      </c>
      <c r="D2716" t="s" s="4">
        <v>1755</v>
      </c>
      <c r="E2716" t="s" s="4">
        <v>1780</v>
      </c>
    </row>
    <row r="2717" ht="45.0" customHeight="true">
      <c r="A2717" t="s" s="4">
        <v>602</v>
      </c>
      <c r="B2717" t="s" s="4">
        <v>4521</v>
      </c>
      <c r="C2717" t="s" s="4">
        <v>1782</v>
      </c>
      <c r="D2717" t="s" s="4">
        <v>1783</v>
      </c>
      <c r="E2717" t="s" s="4">
        <v>1784</v>
      </c>
    </row>
    <row r="2718" ht="45.0" customHeight="true">
      <c r="A2718" t="s" s="4">
        <v>602</v>
      </c>
      <c r="B2718" t="s" s="4">
        <v>4522</v>
      </c>
      <c r="C2718" t="s" s="4">
        <v>1786</v>
      </c>
      <c r="D2718" t="s" s="4">
        <v>1772</v>
      </c>
      <c r="E2718" t="s" s="4">
        <v>1743</v>
      </c>
    </row>
    <row r="2719" ht="45.0" customHeight="true">
      <c r="A2719" t="s" s="4">
        <v>602</v>
      </c>
      <c r="B2719" t="s" s="4">
        <v>4523</v>
      </c>
      <c r="C2719" t="s" s="4">
        <v>1788</v>
      </c>
      <c r="D2719" t="s" s="4">
        <v>1772</v>
      </c>
      <c r="E2719" t="s" s="4">
        <v>1789</v>
      </c>
    </row>
    <row r="2720" ht="45.0" customHeight="true">
      <c r="A2720" t="s" s="4">
        <v>602</v>
      </c>
      <c r="B2720" t="s" s="4">
        <v>4524</v>
      </c>
      <c r="C2720" t="s" s="4">
        <v>1791</v>
      </c>
      <c r="D2720" t="s" s="4">
        <v>1792</v>
      </c>
      <c r="E2720" t="s" s="4">
        <v>1793</v>
      </c>
    </row>
    <row r="2721" ht="45.0" customHeight="true">
      <c r="A2721" t="s" s="4">
        <v>602</v>
      </c>
      <c r="B2721" t="s" s="4">
        <v>4525</v>
      </c>
      <c r="C2721" t="s" s="4">
        <v>1795</v>
      </c>
      <c r="D2721" t="s" s="4">
        <v>1759</v>
      </c>
      <c r="E2721" t="s" s="4">
        <v>1796</v>
      </c>
    </row>
    <row r="2722" ht="45.0" customHeight="true">
      <c r="A2722" t="s" s="4">
        <v>602</v>
      </c>
      <c r="B2722" t="s" s="4">
        <v>4526</v>
      </c>
      <c r="C2722" t="s" s="4">
        <v>1798</v>
      </c>
      <c r="D2722" t="s" s="4">
        <v>1743</v>
      </c>
      <c r="E2722" t="s" s="4">
        <v>1799</v>
      </c>
    </row>
    <row r="2723" ht="45.0" customHeight="true">
      <c r="A2723" t="s" s="4">
        <v>602</v>
      </c>
      <c r="B2723" t="s" s="4">
        <v>4527</v>
      </c>
      <c r="C2723" t="s" s="4">
        <v>1801</v>
      </c>
      <c r="D2723" t="s" s="4">
        <v>1743</v>
      </c>
      <c r="E2723" t="s" s="4">
        <v>1755</v>
      </c>
    </row>
    <row r="2724" ht="45.0" customHeight="true">
      <c r="A2724" t="s" s="4">
        <v>602</v>
      </c>
      <c r="B2724" t="s" s="4">
        <v>4528</v>
      </c>
      <c r="C2724" t="s" s="4">
        <v>1803</v>
      </c>
      <c r="D2724" t="s" s="4">
        <v>1804</v>
      </c>
      <c r="E2724" t="s" s="4">
        <v>1738</v>
      </c>
    </row>
    <row r="2725" ht="45.0" customHeight="true">
      <c r="A2725" t="s" s="4">
        <v>602</v>
      </c>
      <c r="B2725" t="s" s="4">
        <v>4529</v>
      </c>
      <c r="C2725" t="s" s="4">
        <v>1806</v>
      </c>
      <c r="D2725" t="s" s="4">
        <v>1773</v>
      </c>
      <c r="E2725" t="s" s="4">
        <v>1807</v>
      </c>
    </row>
    <row r="2726" ht="45.0" customHeight="true">
      <c r="A2726" t="s" s="4">
        <v>602</v>
      </c>
      <c r="B2726" t="s" s="4">
        <v>4530</v>
      </c>
      <c r="C2726" t="s" s="4">
        <v>1809</v>
      </c>
      <c r="D2726" t="s" s="4">
        <v>1810</v>
      </c>
      <c r="E2726" t="s" s="4">
        <v>1811</v>
      </c>
    </row>
    <row r="2727" ht="45.0" customHeight="true">
      <c r="A2727" t="s" s="4">
        <v>602</v>
      </c>
      <c r="B2727" t="s" s="4">
        <v>4531</v>
      </c>
      <c r="C2727" t="s" s="4">
        <v>1813</v>
      </c>
      <c r="D2727" t="s" s="4">
        <v>1814</v>
      </c>
      <c r="E2727" t="s" s="4">
        <v>1743</v>
      </c>
    </row>
    <row r="2728" ht="45.0" customHeight="true">
      <c r="A2728" t="s" s="4">
        <v>602</v>
      </c>
      <c r="B2728" t="s" s="4">
        <v>4532</v>
      </c>
      <c r="C2728" t="s" s="4">
        <v>1816</v>
      </c>
      <c r="D2728" t="s" s="4">
        <v>1817</v>
      </c>
      <c r="E2728" t="s" s="4">
        <v>1818</v>
      </c>
    </row>
    <row r="2729" ht="45.0" customHeight="true">
      <c r="A2729" t="s" s="4">
        <v>602</v>
      </c>
      <c r="B2729" t="s" s="4">
        <v>4533</v>
      </c>
      <c r="C2729" t="s" s="4">
        <v>1820</v>
      </c>
      <c r="D2729" t="s" s="4">
        <v>1821</v>
      </c>
      <c r="E2729" t="s" s="4">
        <v>1747</v>
      </c>
    </row>
    <row r="2730" ht="45.0" customHeight="true">
      <c r="A2730" t="s" s="4">
        <v>602</v>
      </c>
      <c r="B2730" t="s" s="4">
        <v>4534</v>
      </c>
      <c r="C2730" t="s" s="4">
        <v>1823</v>
      </c>
      <c r="D2730" t="s" s="4">
        <v>1824</v>
      </c>
      <c r="E2730" t="s" s="4">
        <v>1825</v>
      </c>
    </row>
    <row r="2731" ht="45.0" customHeight="true">
      <c r="A2731" t="s" s="4">
        <v>602</v>
      </c>
      <c r="B2731" t="s" s="4">
        <v>4535</v>
      </c>
      <c r="C2731" t="s" s="4">
        <v>1827</v>
      </c>
      <c r="D2731" t="s" s="4">
        <v>1828</v>
      </c>
      <c r="E2731" t="s" s="4">
        <v>1829</v>
      </c>
    </row>
    <row r="2732" ht="45.0" customHeight="true">
      <c r="A2732" t="s" s="4">
        <v>602</v>
      </c>
      <c r="B2732" t="s" s="4">
        <v>4536</v>
      </c>
      <c r="C2732" t="s" s="4">
        <v>1831</v>
      </c>
      <c r="D2732" t="s" s="4">
        <v>1832</v>
      </c>
      <c r="E2732" t="s" s="4">
        <v>1833</v>
      </c>
    </row>
    <row r="2733" ht="45.0" customHeight="true">
      <c r="A2733" t="s" s="4">
        <v>602</v>
      </c>
      <c r="B2733" t="s" s="4">
        <v>4537</v>
      </c>
      <c r="C2733" t="s" s="4">
        <v>1835</v>
      </c>
      <c r="D2733" t="s" s="4">
        <v>1789</v>
      </c>
      <c r="E2733" t="s" s="4">
        <v>1836</v>
      </c>
    </row>
    <row r="2734" ht="45.0" customHeight="true">
      <c r="A2734" t="s" s="4">
        <v>597</v>
      </c>
      <c r="B2734" t="s" s="4">
        <v>4538</v>
      </c>
      <c r="C2734" t="s" s="4">
        <v>1838</v>
      </c>
      <c r="D2734" t="s" s="4">
        <v>1789</v>
      </c>
      <c r="E2734" t="s" s="4">
        <v>1839</v>
      </c>
    </row>
    <row r="2735" ht="45.0" customHeight="true">
      <c r="A2735" t="s" s="4">
        <v>597</v>
      </c>
      <c r="B2735" t="s" s="4">
        <v>4539</v>
      </c>
      <c r="C2735" t="s" s="4">
        <v>1841</v>
      </c>
      <c r="D2735" t="s" s="4">
        <v>1842</v>
      </c>
      <c r="E2735" t="s" s="4">
        <v>1793</v>
      </c>
    </row>
    <row r="2736" ht="45.0" customHeight="true">
      <c r="A2736" t="s" s="4">
        <v>597</v>
      </c>
      <c r="B2736" t="s" s="4">
        <v>4540</v>
      </c>
      <c r="C2736" t="s" s="4">
        <v>1721</v>
      </c>
      <c r="D2736" t="s" s="4">
        <v>1722</v>
      </c>
      <c r="E2736" t="s" s="4">
        <v>1723</v>
      </c>
    </row>
    <row r="2737" ht="45.0" customHeight="true">
      <c r="A2737" t="s" s="4">
        <v>597</v>
      </c>
      <c r="B2737" t="s" s="4">
        <v>4541</v>
      </c>
      <c r="C2737" t="s" s="4">
        <v>1725</v>
      </c>
      <c r="D2737" t="s" s="4">
        <v>1726</v>
      </c>
      <c r="E2737" t="s" s="4">
        <v>1727</v>
      </c>
    </row>
    <row r="2738" ht="45.0" customHeight="true">
      <c r="A2738" t="s" s="4">
        <v>597</v>
      </c>
      <c r="B2738" t="s" s="4">
        <v>4542</v>
      </c>
      <c r="C2738" t="s" s="4">
        <v>1729</v>
      </c>
      <c r="D2738" t="s" s="4">
        <v>1730</v>
      </c>
      <c r="E2738" t="s" s="4">
        <v>1731</v>
      </c>
    </row>
    <row r="2739" ht="45.0" customHeight="true">
      <c r="A2739" t="s" s="4">
        <v>597</v>
      </c>
      <c r="B2739" t="s" s="4">
        <v>4543</v>
      </c>
      <c r="C2739" t="s" s="4">
        <v>1733</v>
      </c>
      <c r="D2739" t="s" s="4">
        <v>1734</v>
      </c>
      <c r="E2739" t="s" s="4">
        <v>1735</v>
      </c>
    </row>
    <row r="2740" ht="45.0" customHeight="true">
      <c r="A2740" t="s" s="4">
        <v>597</v>
      </c>
      <c r="B2740" t="s" s="4">
        <v>4544</v>
      </c>
      <c r="C2740" t="s" s="4">
        <v>1737</v>
      </c>
      <c r="D2740" t="s" s="4">
        <v>1738</v>
      </c>
      <c r="E2740" t="s" s="4">
        <v>1739</v>
      </c>
    </row>
    <row r="2741" ht="45.0" customHeight="true">
      <c r="A2741" t="s" s="4">
        <v>597</v>
      </c>
      <c r="B2741" t="s" s="4">
        <v>4545</v>
      </c>
      <c r="C2741" t="s" s="4">
        <v>1741</v>
      </c>
      <c r="D2741" t="s" s="4">
        <v>1742</v>
      </c>
      <c r="E2741" t="s" s="4">
        <v>1743</v>
      </c>
    </row>
    <row r="2742" ht="45.0" customHeight="true">
      <c r="A2742" t="s" s="4">
        <v>597</v>
      </c>
      <c r="B2742" t="s" s="4">
        <v>4546</v>
      </c>
      <c r="C2742" t="s" s="4">
        <v>1745</v>
      </c>
      <c r="D2742" t="s" s="4">
        <v>1746</v>
      </c>
      <c r="E2742" t="s" s="4">
        <v>1747</v>
      </c>
    </row>
    <row r="2743" ht="45.0" customHeight="true">
      <c r="A2743" t="s" s="4">
        <v>597</v>
      </c>
      <c r="B2743" t="s" s="4">
        <v>4547</v>
      </c>
      <c r="C2743" t="s" s="4">
        <v>1749</v>
      </c>
      <c r="D2743" t="s" s="4">
        <v>1750</v>
      </c>
      <c r="E2743" t="s" s="4">
        <v>1751</v>
      </c>
    </row>
    <row r="2744" ht="45.0" customHeight="true">
      <c r="A2744" t="s" s="4">
        <v>597</v>
      </c>
      <c r="B2744" t="s" s="4">
        <v>4548</v>
      </c>
      <c r="C2744" t="s" s="4">
        <v>1753</v>
      </c>
      <c r="D2744" t="s" s="4">
        <v>1754</v>
      </c>
      <c r="E2744" t="s" s="4">
        <v>1755</v>
      </c>
    </row>
    <row r="2745" ht="45.0" customHeight="true">
      <c r="A2745" t="s" s="4">
        <v>597</v>
      </c>
      <c r="B2745" t="s" s="4">
        <v>4549</v>
      </c>
      <c r="C2745" t="s" s="4">
        <v>1757</v>
      </c>
      <c r="D2745" t="s" s="4">
        <v>1758</v>
      </c>
      <c r="E2745" t="s" s="4">
        <v>1759</v>
      </c>
    </row>
    <row r="2746" ht="45.0" customHeight="true">
      <c r="A2746" t="s" s="4">
        <v>597</v>
      </c>
      <c r="B2746" t="s" s="4">
        <v>4550</v>
      </c>
      <c r="C2746" t="s" s="4">
        <v>1761</v>
      </c>
      <c r="D2746" t="s" s="4">
        <v>1758</v>
      </c>
      <c r="E2746" t="s" s="4">
        <v>1759</v>
      </c>
    </row>
    <row r="2747" ht="45.0" customHeight="true">
      <c r="A2747" t="s" s="4">
        <v>597</v>
      </c>
      <c r="B2747" t="s" s="4">
        <v>4551</v>
      </c>
      <c r="C2747" t="s" s="4">
        <v>1763</v>
      </c>
      <c r="D2747" t="s" s="4">
        <v>1764</v>
      </c>
      <c r="E2747" t="s" s="4">
        <v>1765</v>
      </c>
    </row>
    <row r="2748" ht="45.0" customHeight="true">
      <c r="A2748" t="s" s="4">
        <v>597</v>
      </c>
      <c r="B2748" t="s" s="4">
        <v>4552</v>
      </c>
      <c r="C2748" t="s" s="4">
        <v>1767</v>
      </c>
      <c r="D2748" t="s" s="4">
        <v>1768</v>
      </c>
      <c r="E2748" t="s" s="4">
        <v>1769</v>
      </c>
    </row>
    <row r="2749" ht="45.0" customHeight="true">
      <c r="A2749" t="s" s="4">
        <v>597</v>
      </c>
      <c r="B2749" t="s" s="4">
        <v>4553</v>
      </c>
      <c r="C2749" t="s" s="4">
        <v>1771</v>
      </c>
      <c r="D2749" t="s" s="4">
        <v>1772</v>
      </c>
      <c r="E2749" t="s" s="4">
        <v>1773</v>
      </c>
    </row>
    <row r="2750" ht="45.0" customHeight="true">
      <c r="A2750" t="s" s="4">
        <v>597</v>
      </c>
      <c r="B2750" t="s" s="4">
        <v>4554</v>
      </c>
      <c r="C2750" t="s" s="4">
        <v>1775</v>
      </c>
      <c r="D2750" t="s" s="4">
        <v>1776</v>
      </c>
      <c r="E2750" t="s" s="4">
        <v>1777</v>
      </c>
    </row>
    <row r="2751" ht="45.0" customHeight="true">
      <c r="A2751" t="s" s="4">
        <v>597</v>
      </c>
      <c r="B2751" t="s" s="4">
        <v>4555</v>
      </c>
      <c r="C2751" t="s" s="4">
        <v>1779</v>
      </c>
      <c r="D2751" t="s" s="4">
        <v>1755</v>
      </c>
      <c r="E2751" t="s" s="4">
        <v>1780</v>
      </c>
    </row>
    <row r="2752" ht="45.0" customHeight="true">
      <c r="A2752" t="s" s="4">
        <v>597</v>
      </c>
      <c r="B2752" t="s" s="4">
        <v>4556</v>
      </c>
      <c r="C2752" t="s" s="4">
        <v>1782</v>
      </c>
      <c r="D2752" t="s" s="4">
        <v>1783</v>
      </c>
      <c r="E2752" t="s" s="4">
        <v>1784</v>
      </c>
    </row>
    <row r="2753" ht="45.0" customHeight="true">
      <c r="A2753" t="s" s="4">
        <v>597</v>
      </c>
      <c r="B2753" t="s" s="4">
        <v>4557</v>
      </c>
      <c r="C2753" t="s" s="4">
        <v>1786</v>
      </c>
      <c r="D2753" t="s" s="4">
        <v>1772</v>
      </c>
      <c r="E2753" t="s" s="4">
        <v>1743</v>
      </c>
    </row>
    <row r="2754" ht="45.0" customHeight="true">
      <c r="A2754" t="s" s="4">
        <v>597</v>
      </c>
      <c r="B2754" t="s" s="4">
        <v>4558</v>
      </c>
      <c r="C2754" t="s" s="4">
        <v>1788</v>
      </c>
      <c r="D2754" t="s" s="4">
        <v>1772</v>
      </c>
      <c r="E2754" t="s" s="4">
        <v>1789</v>
      </c>
    </row>
    <row r="2755" ht="45.0" customHeight="true">
      <c r="A2755" t="s" s="4">
        <v>597</v>
      </c>
      <c r="B2755" t="s" s="4">
        <v>4559</v>
      </c>
      <c r="C2755" t="s" s="4">
        <v>1791</v>
      </c>
      <c r="D2755" t="s" s="4">
        <v>1792</v>
      </c>
      <c r="E2755" t="s" s="4">
        <v>1793</v>
      </c>
    </row>
    <row r="2756" ht="45.0" customHeight="true">
      <c r="A2756" t="s" s="4">
        <v>597</v>
      </c>
      <c r="B2756" t="s" s="4">
        <v>4560</v>
      </c>
      <c r="C2756" t="s" s="4">
        <v>1795</v>
      </c>
      <c r="D2756" t="s" s="4">
        <v>1759</v>
      </c>
      <c r="E2756" t="s" s="4">
        <v>1796</v>
      </c>
    </row>
    <row r="2757" ht="45.0" customHeight="true">
      <c r="A2757" t="s" s="4">
        <v>597</v>
      </c>
      <c r="B2757" t="s" s="4">
        <v>4561</v>
      </c>
      <c r="C2757" t="s" s="4">
        <v>1798</v>
      </c>
      <c r="D2757" t="s" s="4">
        <v>1743</v>
      </c>
      <c r="E2757" t="s" s="4">
        <v>1799</v>
      </c>
    </row>
    <row r="2758" ht="45.0" customHeight="true">
      <c r="A2758" t="s" s="4">
        <v>597</v>
      </c>
      <c r="B2758" t="s" s="4">
        <v>4562</v>
      </c>
      <c r="C2758" t="s" s="4">
        <v>1801</v>
      </c>
      <c r="D2758" t="s" s="4">
        <v>1743</v>
      </c>
      <c r="E2758" t="s" s="4">
        <v>1755</v>
      </c>
    </row>
    <row r="2759" ht="45.0" customHeight="true">
      <c r="A2759" t="s" s="4">
        <v>597</v>
      </c>
      <c r="B2759" t="s" s="4">
        <v>4563</v>
      </c>
      <c r="C2759" t="s" s="4">
        <v>1803</v>
      </c>
      <c r="D2759" t="s" s="4">
        <v>1804</v>
      </c>
      <c r="E2759" t="s" s="4">
        <v>1738</v>
      </c>
    </row>
    <row r="2760" ht="45.0" customHeight="true">
      <c r="A2760" t="s" s="4">
        <v>597</v>
      </c>
      <c r="B2760" t="s" s="4">
        <v>4564</v>
      </c>
      <c r="C2760" t="s" s="4">
        <v>1806</v>
      </c>
      <c r="D2760" t="s" s="4">
        <v>1773</v>
      </c>
      <c r="E2760" t="s" s="4">
        <v>1807</v>
      </c>
    </row>
    <row r="2761" ht="45.0" customHeight="true">
      <c r="A2761" t="s" s="4">
        <v>597</v>
      </c>
      <c r="B2761" t="s" s="4">
        <v>4565</v>
      </c>
      <c r="C2761" t="s" s="4">
        <v>1809</v>
      </c>
      <c r="D2761" t="s" s="4">
        <v>1810</v>
      </c>
      <c r="E2761" t="s" s="4">
        <v>1811</v>
      </c>
    </row>
    <row r="2762" ht="45.0" customHeight="true">
      <c r="A2762" t="s" s="4">
        <v>597</v>
      </c>
      <c r="B2762" t="s" s="4">
        <v>4566</v>
      </c>
      <c r="C2762" t="s" s="4">
        <v>1813</v>
      </c>
      <c r="D2762" t="s" s="4">
        <v>1814</v>
      </c>
      <c r="E2762" t="s" s="4">
        <v>1743</v>
      </c>
    </row>
    <row r="2763" ht="45.0" customHeight="true">
      <c r="A2763" t="s" s="4">
        <v>597</v>
      </c>
      <c r="B2763" t="s" s="4">
        <v>4567</v>
      </c>
      <c r="C2763" t="s" s="4">
        <v>1816</v>
      </c>
      <c r="D2763" t="s" s="4">
        <v>1817</v>
      </c>
      <c r="E2763" t="s" s="4">
        <v>1818</v>
      </c>
    </row>
    <row r="2764" ht="45.0" customHeight="true">
      <c r="A2764" t="s" s="4">
        <v>597</v>
      </c>
      <c r="B2764" t="s" s="4">
        <v>4568</v>
      </c>
      <c r="C2764" t="s" s="4">
        <v>1820</v>
      </c>
      <c r="D2764" t="s" s="4">
        <v>1821</v>
      </c>
      <c r="E2764" t="s" s="4">
        <v>1747</v>
      </c>
    </row>
    <row r="2765" ht="45.0" customHeight="true">
      <c r="A2765" t="s" s="4">
        <v>597</v>
      </c>
      <c r="B2765" t="s" s="4">
        <v>4569</v>
      </c>
      <c r="C2765" t="s" s="4">
        <v>1823</v>
      </c>
      <c r="D2765" t="s" s="4">
        <v>1824</v>
      </c>
      <c r="E2765" t="s" s="4">
        <v>1825</v>
      </c>
    </row>
    <row r="2766" ht="45.0" customHeight="true">
      <c r="A2766" t="s" s="4">
        <v>597</v>
      </c>
      <c r="B2766" t="s" s="4">
        <v>4570</v>
      </c>
      <c r="C2766" t="s" s="4">
        <v>1827</v>
      </c>
      <c r="D2766" t="s" s="4">
        <v>1828</v>
      </c>
      <c r="E2766" t="s" s="4">
        <v>1829</v>
      </c>
    </row>
    <row r="2767" ht="45.0" customHeight="true">
      <c r="A2767" t="s" s="4">
        <v>597</v>
      </c>
      <c r="B2767" t="s" s="4">
        <v>4571</v>
      </c>
      <c r="C2767" t="s" s="4">
        <v>1831</v>
      </c>
      <c r="D2767" t="s" s="4">
        <v>1832</v>
      </c>
      <c r="E2767" t="s" s="4">
        <v>1833</v>
      </c>
    </row>
    <row r="2768" ht="45.0" customHeight="true">
      <c r="A2768" t="s" s="4">
        <v>597</v>
      </c>
      <c r="B2768" t="s" s="4">
        <v>4572</v>
      </c>
      <c r="C2768" t="s" s="4">
        <v>1835</v>
      </c>
      <c r="D2768" t="s" s="4">
        <v>1789</v>
      </c>
      <c r="E2768" t="s" s="4">
        <v>1836</v>
      </c>
    </row>
    <row r="2769" ht="45.0" customHeight="true">
      <c r="A2769" t="s" s="4">
        <v>592</v>
      </c>
      <c r="B2769" t="s" s="4">
        <v>4573</v>
      </c>
      <c r="C2769" t="s" s="4">
        <v>1801</v>
      </c>
      <c r="D2769" t="s" s="4">
        <v>1743</v>
      </c>
      <c r="E2769" t="s" s="4">
        <v>1755</v>
      </c>
    </row>
    <row r="2770" ht="45.0" customHeight="true">
      <c r="A2770" t="s" s="4">
        <v>592</v>
      </c>
      <c r="B2770" t="s" s="4">
        <v>4574</v>
      </c>
      <c r="C2770" t="s" s="4">
        <v>1803</v>
      </c>
      <c r="D2770" t="s" s="4">
        <v>1804</v>
      </c>
      <c r="E2770" t="s" s="4">
        <v>1738</v>
      </c>
    </row>
    <row r="2771" ht="45.0" customHeight="true">
      <c r="A2771" t="s" s="4">
        <v>592</v>
      </c>
      <c r="B2771" t="s" s="4">
        <v>4575</v>
      </c>
      <c r="C2771" t="s" s="4">
        <v>1806</v>
      </c>
      <c r="D2771" t="s" s="4">
        <v>1773</v>
      </c>
      <c r="E2771" t="s" s="4">
        <v>1807</v>
      </c>
    </row>
    <row r="2772" ht="45.0" customHeight="true">
      <c r="A2772" t="s" s="4">
        <v>592</v>
      </c>
      <c r="B2772" t="s" s="4">
        <v>4576</v>
      </c>
      <c r="C2772" t="s" s="4">
        <v>1809</v>
      </c>
      <c r="D2772" t="s" s="4">
        <v>1810</v>
      </c>
      <c r="E2772" t="s" s="4">
        <v>1811</v>
      </c>
    </row>
    <row r="2773" ht="45.0" customHeight="true">
      <c r="A2773" t="s" s="4">
        <v>592</v>
      </c>
      <c r="B2773" t="s" s="4">
        <v>4577</v>
      </c>
      <c r="C2773" t="s" s="4">
        <v>1813</v>
      </c>
      <c r="D2773" t="s" s="4">
        <v>1814</v>
      </c>
      <c r="E2773" t="s" s="4">
        <v>1743</v>
      </c>
    </row>
    <row r="2774" ht="45.0" customHeight="true">
      <c r="A2774" t="s" s="4">
        <v>592</v>
      </c>
      <c r="B2774" t="s" s="4">
        <v>4578</v>
      </c>
      <c r="C2774" t="s" s="4">
        <v>1816</v>
      </c>
      <c r="D2774" t="s" s="4">
        <v>1817</v>
      </c>
      <c r="E2774" t="s" s="4">
        <v>1818</v>
      </c>
    </row>
    <row r="2775" ht="45.0" customHeight="true">
      <c r="A2775" t="s" s="4">
        <v>592</v>
      </c>
      <c r="B2775" t="s" s="4">
        <v>4579</v>
      </c>
      <c r="C2775" t="s" s="4">
        <v>1820</v>
      </c>
      <c r="D2775" t="s" s="4">
        <v>1821</v>
      </c>
      <c r="E2775" t="s" s="4">
        <v>1747</v>
      </c>
    </row>
    <row r="2776" ht="45.0" customHeight="true">
      <c r="A2776" t="s" s="4">
        <v>592</v>
      </c>
      <c r="B2776" t="s" s="4">
        <v>4580</v>
      </c>
      <c r="C2776" t="s" s="4">
        <v>1823</v>
      </c>
      <c r="D2776" t="s" s="4">
        <v>1824</v>
      </c>
      <c r="E2776" t="s" s="4">
        <v>1825</v>
      </c>
    </row>
    <row r="2777" ht="45.0" customHeight="true">
      <c r="A2777" t="s" s="4">
        <v>592</v>
      </c>
      <c r="B2777" t="s" s="4">
        <v>4581</v>
      </c>
      <c r="C2777" t="s" s="4">
        <v>1827</v>
      </c>
      <c r="D2777" t="s" s="4">
        <v>1828</v>
      </c>
      <c r="E2777" t="s" s="4">
        <v>1829</v>
      </c>
    </row>
    <row r="2778" ht="45.0" customHeight="true">
      <c r="A2778" t="s" s="4">
        <v>592</v>
      </c>
      <c r="B2778" t="s" s="4">
        <v>4582</v>
      </c>
      <c r="C2778" t="s" s="4">
        <v>1831</v>
      </c>
      <c r="D2778" t="s" s="4">
        <v>1832</v>
      </c>
      <c r="E2778" t="s" s="4">
        <v>1833</v>
      </c>
    </row>
    <row r="2779" ht="45.0" customHeight="true">
      <c r="A2779" t="s" s="4">
        <v>592</v>
      </c>
      <c r="B2779" t="s" s="4">
        <v>4583</v>
      </c>
      <c r="C2779" t="s" s="4">
        <v>1835</v>
      </c>
      <c r="D2779" t="s" s="4">
        <v>1789</v>
      </c>
      <c r="E2779" t="s" s="4">
        <v>1836</v>
      </c>
    </row>
    <row r="2780" ht="45.0" customHeight="true">
      <c r="A2780" t="s" s="4">
        <v>592</v>
      </c>
      <c r="B2780" t="s" s="4">
        <v>4584</v>
      </c>
      <c r="C2780" t="s" s="4">
        <v>1838</v>
      </c>
      <c r="D2780" t="s" s="4">
        <v>1789</v>
      </c>
      <c r="E2780" t="s" s="4">
        <v>1839</v>
      </c>
    </row>
    <row r="2781" ht="45.0" customHeight="true">
      <c r="A2781" t="s" s="4">
        <v>592</v>
      </c>
      <c r="B2781" t="s" s="4">
        <v>4585</v>
      </c>
      <c r="C2781" t="s" s="4">
        <v>1841</v>
      </c>
      <c r="D2781" t="s" s="4">
        <v>1842</v>
      </c>
      <c r="E2781" t="s" s="4">
        <v>1793</v>
      </c>
    </row>
    <row r="2782" ht="45.0" customHeight="true">
      <c r="A2782" t="s" s="4">
        <v>592</v>
      </c>
      <c r="B2782" t="s" s="4">
        <v>4586</v>
      </c>
      <c r="C2782" t="s" s="4">
        <v>1721</v>
      </c>
      <c r="D2782" t="s" s="4">
        <v>1722</v>
      </c>
      <c r="E2782" t="s" s="4">
        <v>1723</v>
      </c>
    </row>
    <row r="2783" ht="45.0" customHeight="true">
      <c r="A2783" t="s" s="4">
        <v>592</v>
      </c>
      <c r="B2783" t="s" s="4">
        <v>4587</v>
      </c>
      <c r="C2783" t="s" s="4">
        <v>1725</v>
      </c>
      <c r="D2783" t="s" s="4">
        <v>1726</v>
      </c>
      <c r="E2783" t="s" s="4">
        <v>1727</v>
      </c>
    </row>
    <row r="2784" ht="45.0" customHeight="true">
      <c r="A2784" t="s" s="4">
        <v>592</v>
      </c>
      <c r="B2784" t="s" s="4">
        <v>4588</v>
      </c>
      <c r="C2784" t="s" s="4">
        <v>1729</v>
      </c>
      <c r="D2784" t="s" s="4">
        <v>1730</v>
      </c>
      <c r="E2784" t="s" s="4">
        <v>1731</v>
      </c>
    </row>
    <row r="2785" ht="45.0" customHeight="true">
      <c r="A2785" t="s" s="4">
        <v>592</v>
      </c>
      <c r="B2785" t="s" s="4">
        <v>4589</v>
      </c>
      <c r="C2785" t="s" s="4">
        <v>1733</v>
      </c>
      <c r="D2785" t="s" s="4">
        <v>1734</v>
      </c>
      <c r="E2785" t="s" s="4">
        <v>1735</v>
      </c>
    </row>
    <row r="2786" ht="45.0" customHeight="true">
      <c r="A2786" t="s" s="4">
        <v>592</v>
      </c>
      <c r="B2786" t="s" s="4">
        <v>4590</v>
      </c>
      <c r="C2786" t="s" s="4">
        <v>1737</v>
      </c>
      <c r="D2786" t="s" s="4">
        <v>1738</v>
      </c>
      <c r="E2786" t="s" s="4">
        <v>1739</v>
      </c>
    </row>
    <row r="2787" ht="45.0" customHeight="true">
      <c r="A2787" t="s" s="4">
        <v>592</v>
      </c>
      <c r="B2787" t="s" s="4">
        <v>4591</v>
      </c>
      <c r="C2787" t="s" s="4">
        <v>1741</v>
      </c>
      <c r="D2787" t="s" s="4">
        <v>1742</v>
      </c>
      <c r="E2787" t="s" s="4">
        <v>1743</v>
      </c>
    </row>
    <row r="2788" ht="45.0" customHeight="true">
      <c r="A2788" t="s" s="4">
        <v>592</v>
      </c>
      <c r="B2788" t="s" s="4">
        <v>4592</v>
      </c>
      <c r="C2788" t="s" s="4">
        <v>1745</v>
      </c>
      <c r="D2788" t="s" s="4">
        <v>1746</v>
      </c>
      <c r="E2788" t="s" s="4">
        <v>1747</v>
      </c>
    </row>
    <row r="2789" ht="45.0" customHeight="true">
      <c r="A2789" t="s" s="4">
        <v>592</v>
      </c>
      <c r="B2789" t="s" s="4">
        <v>4593</v>
      </c>
      <c r="C2789" t="s" s="4">
        <v>1749</v>
      </c>
      <c r="D2789" t="s" s="4">
        <v>1750</v>
      </c>
      <c r="E2789" t="s" s="4">
        <v>1751</v>
      </c>
    </row>
    <row r="2790" ht="45.0" customHeight="true">
      <c r="A2790" t="s" s="4">
        <v>592</v>
      </c>
      <c r="B2790" t="s" s="4">
        <v>4594</v>
      </c>
      <c r="C2790" t="s" s="4">
        <v>1753</v>
      </c>
      <c r="D2790" t="s" s="4">
        <v>1754</v>
      </c>
      <c r="E2790" t="s" s="4">
        <v>1755</v>
      </c>
    </row>
    <row r="2791" ht="45.0" customHeight="true">
      <c r="A2791" t="s" s="4">
        <v>592</v>
      </c>
      <c r="B2791" t="s" s="4">
        <v>4595</v>
      </c>
      <c r="C2791" t="s" s="4">
        <v>1757</v>
      </c>
      <c r="D2791" t="s" s="4">
        <v>1758</v>
      </c>
      <c r="E2791" t="s" s="4">
        <v>1759</v>
      </c>
    </row>
    <row r="2792" ht="45.0" customHeight="true">
      <c r="A2792" t="s" s="4">
        <v>592</v>
      </c>
      <c r="B2792" t="s" s="4">
        <v>4596</v>
      </c>
      <c r="C2792" t="s" s="4">
        <v>1761</v>
      </c>
      <c r="D2792" t="s" s="4">
        <v>1758</v>
      </c>
      <c r="E2792" t="s" s="4">
        <v>1759</v>
      </c>
    </row>
    <row r="2793" ht="45.0" customHeight="true">
      <c r="A2793" t="s" s="4">
        <v>592</v>
      </c>
      <c r="B2793" t="s" s="4">
        <v>4597</v>
      </c>
      <c r="C2793" t="s" s="4">
        <v>1763</v>
      </c>
      <c r="D2793" t="s" s="4">
        <v>1764</v>
      </c>
      <c r="E2793" t="s" s="4">
        <v>1765</v>
      </c>
    </row>
    <row r="2794" ht="45.0" customHeight="true">
      <c r="A2794" t="s" s="4">
        <v>592</v>
      </c>
      <c r="B2794" t="s" s="4">
        <v>4598</v>
      </c>
      <c r="C2794" t="s" s="4">
        <v>1767</v>
      </c>
      <c r="D2794" t="s" s="4">
        <v>1768</v>
      </c>
      <c r="E2794" t="s" s="4">
        <v>1769</v>
      </c>
    </row>
    <row r="2795" ht="45.0" customHeight="true">
      <c r="A2795" t="s" s="4">
        <v>592</v>
      </c>
      <c r="B2795" t="s" s="4">
        <v>4599</v>
      </c>
      <c r="C2795" t="s" s="4">
        <v>1771</v>
      </c>
      <c r="D2795" t="s" s="4">
        <v>1772</v>
      </c>
      <c r="E2795" t="s" s="4">
        <v>1773</v>
      </c>
    </row>
    <row r="2796" ht="45.0" customHeight="true">
      <c r="A2796" t="s" s="4">
        <v>592</v>
      </c>
      <c r="B2796" t="s" s="4">
        <v>4600</v>
      </c>
      <c r="C2796" t="s" s="4">
        <v>1775</v>
      </c>
      <c r="D2796" t="s" s="4">
        <v>1776</v>
      </c>
      <c r="E2796" t="s" s="4">
        <v>1777</v>
      </c>
    </row>
    <row r="2797" ht="45.0" customHeight="true">
      <c r="A2797" t="s" s="4">
        <v>592</v>
      </c>
      <c r="B2797" t="s" s="4">
        <v>4601</v>
      </c>
      <c r="C2797" t="s" s="4">
        <v>1779</v>
      </c>
      <c r="D2797" t="s" s="4">
        <v>1755</v>
      </c>
      <c r="E2797" t="s" s="4">
        <v>1780</v>
      </c>
    </row>
    <row r="2798" ht="45.0" customHeight="true">
      <c r="A2798" t="s" s="4">
        <v>592</v>
      </c>
      <c r="B2798" t="s" s="4">
        <v>4602</v>
      </c>
      <c r="C2798" t="s" s="4">
        <v>1782</v>
      </c>
      <c r="D2798" t="s" s="4">
        <v>1783</v>
      </c>
      <c r="E2798" t="s" s="4">
        <v>1784</v>
      </c>
    </row>
    <row r="2799" ht="45.0" customHeight="true">
      <c r="A2799" t="s" s="4">
        <v>592</v>
      </c>
      <c r="B2799" t="s" s="4">
        <v>4603</v>
      </c>
      <c r="C2799" t="s" s="4">
        <v>1786</v>
      </c>
      <c r="D2799" t="s" s="4">
        <v>1772</v>
      </c>
      <c r="E2799" t="s" s="4">
        <v>1743</v>
      </c>
    </row>
    <row r="2800" ht="45.0" customHeight="true">
      <c r="A2800" t="s" s="4">
        <v>592</v>
      </c>
      <c r="B2800" t="s" s="4">
        <v>4604</v>
      </c>
      <c r="C2800" t="s" s="4">
        <v>1788</v>
      </c>
      <c r="D2800" t="s" s="4">
        <v>1772</v>
      </c>
      <c r="E2800" t="s" s="4">
        <v>1789</v>
      </c>
    </row>
    <row r="2801" ht="45.0" customHeight="true">
      <c r="A2801" t="s" s="4">
        <v>592</v>
      </c>
      <c r="B2801" t="s" s="4">
        <v>4605</v>
      </c>
      <c r="C2801" t="s" s="4">
        <v>1791</v>
      </c>
      <c r="D2801" t="s" s="4">
        <v>1792</v>
      </c>
      <c r="E2801" t="s" s="4">
        <v>1793</v>
      </c>
    </row>
    <row r="2802" ht="45.0" customHeight="true">
      <c r="A2802" t="s" s="4">
        <v>592</v>
      </c>
      <c r="B2802" t="s" s="4">
        <v>4606</v>
      </c>
      <c r="C2802" t="s" s="4">
        <v>1795</v>
      </c>
      <c r="D2802" t="s" s="4">
        <v>1759</v>
      </c>
      <c r="E2802" t="s" s="4">
        <v>1796</v>
      </c>
    </row>
    <row r="2803" ht="45.0" customHeight="true">
      <c r="A2803" t="s" s="4">
        <v>592</v>
      </c>
      <c r="B2803" t="s" s="4">
        <v>4607</v>
      </c>
      <c r="C2803" t="s" s="4">
        <v>1798</v>
      </c>
      <c r="D2803" t="s" s="4">
        <v>1743</v>
      </c>
      <c r="E2803" t="s" s="4">
        <v>1799</v>
      </c>
    </row>
    <row r="2804" ht="45.0" customHeight="true">
      <c r="A2804" t="s" s="4">
        <v>587</v>
      </c>
      <c r="B2804" t="s" s="4">
        <v>4608</v>
      </c>
      <c r="C2804" t="s" s="4">
        <v>1838</v>
      </c>
      <c r="D2804" t="s" s="4">
        <v>1789</v>
      </c>
      <c r="E2804" t="s" s="4">
        <v>1839</v>
      </c>
    </row>
    <row r="2805" ht="45.0" customHeight="true">
      <c r="A2805" t="s" s="4">
        <v>587</v>
      </c>
      <c r="B2805" t="s" s="4">
        <v>4609</v>
      </c>
      <c r="C2805" t="s" s="4">
        <v>1841</v>
      </c>
      <c r="D2805" t="s" s="4">
        <v>1842</v>
      </c>
      <c r="E2805" t="s" s="4">
        <v>1793</v>
      </c>
    </row>
    <row r="2806" ht="45.0" customHeight="true">
      <c r="A2806" t="s" s="4">
        <v>587</v>
      </c>
      <c r="B2806" t="s" s="4">
        <v>4610</v>
      </c>
      <c r="C2806" t="s" s="4">
        <v>1721</v>
      </c>
      <c r="D2806" t="s" s="4">
        <v>1722</v>
      </c>
      <c r="E2806" t="s" s="4">
        <v>1723</v>
      </c>
    </row>
    <row r="2807" ht="45.0" customHeight="true">
      <c r="A2807" t="s" s="4">
        <v>587</v>
      </c>
      <c r="B2807" t="s" s="4">
        <v>4611</v>
      </c>
      <c r="C2807" t="s" s="4">
        <v>1725</v>
      </c>
      <c r="D2807" t="s" s="4">
        <v>1726</v>
      </c>
      <c r="E2807" t="s" s="4">
        <v>1727</v>
      </c>
    </row>
    <row r="2808" ht="45.0" customHeight="true">
      <c r="A2808" t="s" s="4">
        <v>587</v>
      </c>
      <c r="B2808" t="s" s="4">
        <v>4612</v>
      </c>
      <c r="C2808" t="s" s="4">
        <v>1729</v>
      </c>
      <c r="D2808" t="s" s="4">
        <v>1730</v>
      </c>
      <c r="E2808" t="s" s="4">
        <v>1731</v>
      </c>
    </row>
    <row r="2809" ht="45.0" customHeight="true">
      <c r="A2809" t="s" s="4">
        <v>587</v>
      </c>
      <c r="B2809" t="s" s="4">
        <v>4613</v>
      </c>
      <c r="C2809" t="s" s="4">
        <v>1733</v>
      </c>
      <c r="D2809" t="s" s="4">
        <v>1734</v>
      </c>
      <c r="E2809" t="s" s="4">
        <v>1735</v>
      </c>
    </row>
    <row r="2810" ht="45.0" customHeight="true">
      <c r="A2810" t="s" s="4">
        <v>587</v>
      </c>
      <c r="B2810" t="s" s="4">
        <v>4614</v>
      </c>
      <c r="C2810" t="s" s="4">
        <v>1737</v>
      </c>
      <c r="D2810" t="s" s="4">
        <v>1738</v>
      </c>
      <c r="E2810" t="s" s="4">
        <v>1739</v>
      </c>
    </row>
    <row r="2811" ht="45.0" customHeight="true">
      <c r="A2811" t="s" s="4">
        <v>587</v>
      </c>
      <c r="B2811" t="s" s="4">
        <v>4615</v>
      </c>
      <c r="C2811" t="s" s="4">
        <v>1741</v>
      </c>
      <c r="D2811" t="s" s="4">
        <v>1742</v>
      </c>
      <c r="E2811" t="s" s="4">
        <v>1743</v>
      </c>
    </row>
    <row r="2812" ht="45.0" customHeight="true">
      <c r="A2812" t="s" s="4">
        <v>587</v>
      </c>
      <c r="B2812" t="s" s="4">
        <v>4616</v>
      </c>
      <c r="C2812" t="s" s="4">
        <v>1745</v>
      </c>
      <c r="D2812" t="s" s="4">
        <v>1746</v>
      </c>
      <c r="E2812" t="s" s="4">
        <v>1747</v>
      </c>
    </row>
    <row r="2813" ht="45.0" customHeight="true">
      <c r="A2813" t="s" s="4">
        <v>587</v>
      </c>
      <c r="B2813" t="s" s="4">
        <v>4617</v>
      </c>
      <c r="C2813" t="s" s="4">
        <v>1749</v>
      </c>
      <c r="D2813" t="s" s="4">
        <v>1750</v>
      </c>
      <c r="E2813" t="s" s="4">
        <v>1751</v>
      </c>
    </row>
    <row r="2814" ht="45.0" customHeight="true">
      <c r="A2814" t="s" s="4">
        <v>587</v>
      </c>
      <c r="B2814" t="s" s="4">
        <v>4618</v>
      </c>
      <c r="C2814" t="s" s="4">
        <v>1753</v>
      </c>
      <c r="D2814" t="s" s="4">
        <v>1754</v>
      </c>
      <c r="E2814" t="s" s="4">
        <v>1755</v>
      </c>
    </row>
    <row r="2815" ht="45.0" customHeight="true">
      <c r="A2815" t="s" s="4">
        <v>587</v>
      </c>
      <c r="B2815" t="s" s="4">
        <v>4619</v>
      </c>
      <c r="C2815" t="s" s="4">
        <v>1757</v>
      </c>
      <c r="D2815" t="s" s="4">
        <v>1758</v>
      </c>
      <c r="E2815" t="s" s="4">
        <v>1759</v>
      </c>
    </row>
    <row r="2816" ht="45.0" customHeight="true">
      <c r="A2816" t="s" s="4">
        <v>587</v>
      </c>
      <c r="B2816" t="s" s="4">
        <v>4620</v>
      </c>
      <c r="C2816" t="s" s="4">
        <v>1761</v>
      </c>
      <c r="D2816" t="s" s="4">
        <v>1758</v>
      </c>
      <c r="E2816" t="s" s="4">
        <v>1759</v>
      </c>
    </row>
    <row r="2817" ht="45.0" customHeight="true">
      <c r="A2817" t="s" s="4">
        <v>587</v>
      </c>
      <c r="B2817" t="s" s="4">
        <v>4621</v>
      </c>
      <c r="C2817" t="s" s="4">
        <v>1763</v>
      </c>
      <c r="D2817" t="s" s="4">
        <v>1764</v>
      </c>
      <c r="E2817" t="s" s="4">
        <v>1765</v>
      </c>
    </row>
    <row r="2818" ht="45.0" customHeight="true">
      <c r="A2818" t="s" s="4">
        <v>587</v>
      </c>
      <c r="B2818" t="s" s="4">
        <v>4622</v>
      </c>
      <c r="C2818" t="s" s="4">
        <v>1767</v>
      </c>
      <c r="D2818" t="s" s="4">
        <v>1768</v>
      </c>
      <c r="E2818" t="s" s="4">
        <v>1769</v>
      </c>
    </row>
    <row r="2819" ht="45.0" customHeight="true">
      <c r="A2819" t="s" s="4">
        <v>587</v>
      </c>
      <c r="B2819" t="s" s="4">
        <v>4623</v>
      </c>
      <c r="C2819" t="s" s="4">
        <v>1771</v>
      </c>
      <c r="D2819" t="s" s="4">
        <v>1772</v>
      </c>
      <c r="E2819" t="s" s="4">
        <v>1773</v>
      </c>
    </row>
    <row r="2820" ht="45.0" customHeight="true">
      <c r="A2820" t="s" s="4">
        <v>587</v>
      </c>
      <c r="B2820" t="s" s="4">
        <v>4624</v>
      </c>
      <c r="C2820" t="s" s="4">
        <v>1775</v>
      </c>
      <c r="D2820" t="s" s="4">
        <v>1776</v>
      </c>
      <c r="E2820" t="s" s="4">
        <v>1777</v>
      </c>
    </row>
    <row r="2821" ht="45.0" customHeight="true">
      <c r="A2821" t="s" s="4">
        <v>587</v>
      </c>
      <c r="B2821" t="s" s="4">
        <v>4625</v>
      </c>
      <c r="C2821" t="s" s="4">
        <v>1779</v>
      </c>
      <c r="D2821" t="s" s="4">
        <v>1755</v>
      </c>
      <c r="E2821" t="s" s="4">
        <v>1780</v>
      </c>
    </row>
    <row r="2822" ht="45.0" customHeight="true">
      <c r="A2822" t="s" s="4">
        <v>587</v>
      </c>
      <c r="B2822" t="s" s="4">
        <v>4626</v>
      </c>
      <c r="C2822" t="s" s="4">
        <v>1782</v>
      </c>
      <c r="D2822" t="s" s="4">
        <v>1783</v>
      </c>
      <c r="E2822" t="s" s="4">
        <v>1784</v>
      </c>
    </row>
    <row r="2823" ht="45.0" customHeight="true">
      <c r="A2823" t="s" s="4">
        <v>587</v>
      </c>
      <c r="B2823" t="s" s="4">
        <v>4627</v>
      </c>
      <c r="C2823" t="s" s="4">
        <v>1786</v>
      </c>
      <c r="D2823" t="s" s="4">
        <v>1772</v>
      </c>
      <c r="E2823" t="s" s="4">
        <v>1743</v>
      </c>
    </row>
    <row r="2824" ht="45.0" customHeight="true">
      <c r="A2824" t="s" s="4">
        <v>587</v>
      </c>
      <c r="B2824" t="s" s="4">
        <v>4628</v>
      </c>
      <c r="C2824" t="s" s="4">
        <v>1788</v>
      </c>
      <c r="D2824" t="s" s="4">
        <v>1772</v>
      </c>
      <c r="E2824" t="s" s="4">
        <v>1789</v>
      </c>
    </row>
    <row r="2825" ht="45.0" customHeight="true">
      <c r="A2825" t="s" s="4">
        <v>587</v>
      </c>
      <c r="B2825" t="s" s="4">
        <v>4629</v>
      </c>
      <c r="C2825" t="s" s="4">
        <v>1791</v>
      </c>
      <c r="D2825" t="s" s="4">
        <v>1792</v>
      </c>
      <c r="E2825" t="s" s="4">
        <v>1793</v>
      </c>
    </row>
    <row r="2826" ht="45.0" customHeight="true">
      <c r="A2826" t="s" s="4">
        <v>587</v>
      </c>
      <c r="B2826" t="s" s="4">
        <v>4630</v>
      </c>
      <c r="C2826" t="s" s="4">
        <v>1795</v>
      </c>
      <c r="D2826" t="s" s="4">
        <v>1759</v>
      </c>
      <c r="E2826" t="s" s="4">
        <v>1796</v>
      </c>
    </row>
    <row r="2827" ht="45.0" customHeight="true">
      <c r="A2827" t="s" s="4">
        <v>587</v>
      </c>
      <c r="B2827" t="s" s="4">
        <v>4631</v>
      </c>
      <c r="C2827" t="s" s="4">
        <v>1798</v>
      </c>
      <c r="D2827" t="s" s="4">
        <v>1743</v>
      </c>
      <c r="E2827" t="s" s="4">
        <v>1799</v>
      </c>
    </row>
    <row r="2828" ht="45.0" customHeight="true">
      <c r="A2828" t="s" s="4">
        <v>587</v>
      </c>
      <c r="B2828" t="s" s="4">
        <v>4632</v>
      </c>
      <c r="C2828" t="s" s="4">
        <v>1801</v>
      </c>
      <c r="D2828" t="s" s="4">
        <v>1743</v>
      </c>
      <c r="E2828" t="s" s="4">
        <v>1755</v>
      </c>
    </row>
    <row r="2829" ht="45.0" customHeight="true">
      <c r="A2829" t="s" s="4">
        <v>587</v>
      </c>
      <c r="B2829" t="s" s="4">
        <v>4633</v>
      </c>
      <c r="C2829" t="s" s="4">
        <v>1803</v>
      </c>
      <c r="D2829" t="s" s="4">
        <v>1804</v>
      </c>
      <c r="E2829" t="s" s="4">
        <v>1738</v>
      </c>
    </row>
    <row r="2830" ht="45.0" customHeight="true">
      <c r="A2830" t="s" s="4">
        <v>587</v>
      </c>
      <c r="B2830" t="s" s="4">
        <v>4634</v>
      </c>
      <c r="C2830" t="s" s="4">
        <v>1806</v>
      </c>
      <c r="D2830" t="s" s="4">
        <v>1773</v>
      </c>
      <c r="E2830" t="s" s="4">
        <v>1807</v>
      </c>
    </row>
    <row r="2831" ht="45.0" customHeight="true">
      <c r="A2831" t="s" s="4">
        <v>587</v>
      </c>
      <c r="B2831" t="s" s="4">
        <v>4635</v>
      </c>
      <c r="C2831" t="s" s="4">
        <v>1809</v>
      </c>
      <c r="D2831" t="s" s="4">
        <v>1810</v>
      </c>
      <c r="E2831" t="s" s="4">
        <v>1811</v>
      </c>
    </row>
    <row r="2832" ht="45.0" customHeight="true">
      <c r="A2832" t="s" s="4">
        <v>587</v>
      </c>
      <c r="B2832" t="s" s="4">
        <v>4636</v>
      </c>
      <c r="C2832" t="s" s="4">
        <v>1813</v>
      </c>
      <c r="D2832" t="s" s="4">
        <v>1814</v>
      </c>
      <c r="E2832" t="s" s="4">
        <v>1743</v>
      </c>
    </row>
    <row r="2833" ht="45.0" customHeight="true">
      <c r="A2833" t="s" s="4">
        <v>587</v>
      </c>
      <c r="B2833" t="s" s="4">
        <v>4637</v>
      </c>
      <c r="C2833" t="s" s="4">
        <v>1816</v>
      </c>
      <c r="D2833" t="s" s="4">
        <v>1817</v>
      </c>
      <c r="E2833" t="s" s="4">
        <v>1818</v>
      </c>
    </row>
    <row r="2834" ht="45.0" customHeight="true">
      <c r="A2834" t="s" s="4">
        <v>587</v>
      </c>
      <c r="B2834" t="s" s="4">
        <v>4638</v>
      </c>
      <c r="C2834" t="s" s="4">
        <v>1820</v>
      </c>
      <c r="D2834" t="s" s="4">
        <v>1821</v>
      </c>
      <c r="E2834" t="s" s="4">
        <v>1747</v>
      </c>
    </row>
    <row r="2835" ht="45.0" customHeight="true">
      <c r="A2835" t="s" s="4">
        <v>587</v>
      </c>
      <c r="B2835" t="s" s="4">
        <v>4639</v>
      </c>
      <c r="C2835" t="s" s="4">
        <v>1823</v>
      </c>
      <c r="D2835" t="s" s="4">
        <v>1824</v>
      </c>
      <c r="E2835" t="s" s="4">
        <v>1825</v>
      </c>
    </row>
    <row r="2836" ht="45.0" customHeight="true">
      <c r="A2836" t="s" s="4">
        <v>587</v>
      </c>
      <c r="B2836" t="s" s="4">
        <v>4640</v>
      </c>
      <c r="C2836" t="s" s="4">
        <v>1827</v>
      </c>
      <c r="D2836" t="s" s="4">
        <v>1828</v>
      </c>
      <c r="E2836" t="s" s="4">
        <v>1829</v>
      </c>
    </row>
    <row r="2837" ht="45.0" customHeight="true">
      <c r="A2837" t="s" s="4">
        <v>587</v>
      </c>
      <c r="B2837" t="s" s="4">
        <v>4641</v>
      </c>
      <c r="C2837" t="s" s="4">
        <v>1831</v>
      </c>
      <c r="D2837" t="s" s="4">
        <v>1832</v>
      </c>
      <c r="E2837" t="s" s="4">
        <v>1833</v>
      </c>
    </row>
    <row r="2838" ht="45.0" customHeight="true">
      <c r="A2838" t="s" s="4">
        <v>587</v>
      </c>
      <c r="B2838" t="s" s="4">
        <v>4642</v>
      </c>
      <c r="C2838" t="s" s="4">
        <v>1835</v>
      </c>
      <c r="D2838" t="s" s="4">
        <v>1789</v>
      </c>
      <c r="E2838" t="s" s="4">
        <v>1836</v>
      </c>
    </row>
    <row r="2839" ht="45.0" customHeight="true">
      <c r="A2839" t="s" s="4">
        <v>582</v>
      </c>
      <c r="B2839" t="s" s="4">
        <v>4643</v>
      </c>
      <c r="C2839" t="s" s="4">
        <v>1838</v>
      </c>
      <c r="D2839" t="s" s="4">
        <v>1789</v>
      </c>
      <c r="E2839" t="s" s="4">
        <v>1839</v>
      </c>
    </row>
    <row r="2840" ht="45.0" customHeight="true">
      <c r="A2840" t="s" s="4">
        <v>582</v>
      </c>
      <c r="B2840" t="s" s="4">
        <v>4644</v>
      </c>
      <c r="C2840" t="s" s="4">
        <v>1841</v>
      </c>
      <c r="D2840" t="s" s="4">
        <v>1842</v>
      </c>
      <c r="E2840" t="s" s="4">
        <v>1793</v>
      </c>
    </row>
    <row r="2841" ht="45.0" customHeight="true">
      <c r="A2841" t="s" s="4">
        <v>582</v>
      </c>
      <c r="B2841" t="s" s="4">
        <v>4645</v>
      </c>
      <c r="C2841" t="s" s="4">
        <v>1721</v>
      </c>
      <c r="D2841" t="s" s="4">
        <v>1722</v>
      </c>
      <c r="E2841" t="s" s="4">
        <v>1723</v>
      </c>
    </row>
    <row r="2842" ht="45.0" customHeight="true">
      <c r="A2842" t="s" s="4">
        <v>582</v>
      </c>
      <c r="B2842" t="s" s="4">
        <v>4646</v>
      </c>
      <c r="C2842" t="s" s="4">
        <v>1725</v>
      </c>
      <c r="D2842" t="s" s="4">
        <v>1726</v>
      </c>
      <c r="E2842" t="s" s="4">
        <v>1727</v>
      </c>
    </row>
    <row r="2843" ht="45.0" customHeight="true">
      <c r="A2843" t="s" s="4">
        <v>582</v>
      </c>
      <c r="B2843" t="s" s="4">
        <v>4647</v>
      </c>
      <c r="C2843" t="s" s="4">
        <v>1729</v>
      </c>
      <c r="D2843" t="s" s="4">
        <v>1730</v>
      </c>
      <c r="E2843" t="s" s="4">
        <v>1731</v>
      </c>
    </row>
    <row r="2844" ht="45.0" customHeight="true">
      <c r="A2844" t="s" s="4">
        <v>582</v>
      </c>
      <c r="B2844" t="s" s="4">
        <v>4648</v>
      </c>
      <c r="C2844" t="s" s="4">
        <v>1733</v>
      </c>
      <c r="D2844" t="s" s="4">
        <v>1734</v>
      </c>
      <c r="E2844" t="s" s="4">
        <v>1735</v>
      </c>
    </row>
    <row r="2845" ht="45.0" customHeight="true">
      <c r="A2845" t="s" s="4">
        <v>582</v>
      </c>
      <c r="B2845" t="s" s="4">
        <v>4649</v>
      </c>
      <c r="C2845" t="s" s="4">
        <v>1737</v>
      </c>
      <c r="D2845" t="s" s="4">
        <v>1738</v>
      </c>
      <c r="E2845" t="s" s="4">
        <v>1739</v>
      </c>
    </row>
    <row r="2846" ht="45.0" customHeight="true">
      <c r="A2846" t="s" s="4">
        <v>582</v>
      </c>
      <c r="B2846" t="s" s="4">
        <v>4650</v>
      </c>
      <c r="C2846" t="s" s="4">
        <v>1741</v>
      </c>
      <c r="D2846" t="s" s="4">
        <v>1742</v>
      </c>
      <c r="E2846" t="s" s="4">
        <v>1743</v>
      </c>
    </row>
    <row r="2847" ht="45.0" customHeight="true">
      <c r="A2847" t="s" s="4">
        <v>582</v>
      </c>
      <c r="B2847" t="s" s="4">
        <v>4651</v>
      </c>
      <c r="C2847" t="s" s="4">
        <v>1745</v>
      </c>
      <c r="D2847" t="s" s="4">
        <v>1746</v>
      </c>
      <c r="E2847" t="s" s="4">
        <v>1747</v>
      </c>
    </row>
    <row r="2848" ht="45.0" customHeight="true">
      <c r="A2848" t="s" s="4">
        <v>582</v>
      </c>
      <c r="B2848" t="s" s="4">
        <v>4652</v>
      </c>
      <c r="C2848" t="s" s="4">
        <v>1749</v>
      </c>
      <c r="D2848" t="s" s="4">
        <v>1750</v>
      </c>
      <c r="E2848" t="s" s="4">
        <v>1751</v>
      </c>
    </row>
    <row r="2849" ht="45.0" customHeight="true">
      <c r="A2849" t="s" s="4">
        <v>582</v>
      </c>
      <c r="B2849" t="s" s="4">
        <v>4653</v>
      </c>
      <c r="C2849" t="s" s="4">
        <v>1753</v>
      </c>
      <c r="D2849" t="s" s="4">
        <v>1754</v>
      </c>
      <c r="E2849" t="s" s="4">
        <v>1755</v>
      </c>
    </row>
    <row r="2850" ht="45.0" customHeight="true">
      <c r="A2850" t="s" s="4">
        <v>582</v>
      </c>
      <c r="B2850" t="s" s="4">
        <v>4654</v>
      </c>
      <c r="C2850" t="s" s="4">
        <v>1757</v>
      </c>
      <c r="D2850" t="s" s="4">
        <v>1758</v>
      </c>
      <c r="E2850" t="s" s="4">
        <v>1759</v>
      </c>
    </row>
    <row r="2851" ht="45.0" customHeight="true">
      <c r="A2851" t="s" s="4">
        <v>582</v>
      </c>
      <c r="B2851" t="s" s="4">
        <v>4655</v>
      </c>
      <c r="C2851" t="s" s="4">
        <v>1761</v>
      </c>
      <c r="D2851" t="s" s="4">
        <v>1758</v>
      </c>
      <c r="E2851" t="s" s="4">
        <v>1759</v>
      </c>
    </row>
    <row r="2852" ht="45.0" customHeight="true">
      <c r="A2852" t="s" s="4">
        <v>582</v>
      </c>
      <c r="B2852" t="s" s="4">
        <v>4656</v>
      </c>
      <c r="C2852" t="s" s="4">
        <v>1763</v>
      </c>
      <c r="D2852" t="s" s="4">
        <v>1764</v>
      </c>
      <c r="E2852" t="s" s="4">
        <v>1765</v>
      </c>
    </row>
    <row r="2853" ht="45.0" customHeight="true">
      <c r="A2853" t="s" s="4">
        <v>582</v>
      </c>
      <c r="B2853" t="s" s="4">
        <v>4657</v>
      </c>
      <c r="C2853" t="s" s="4">
        <v>1767</v>
      </c>
      <c r="D2853" t="s" s="4">
        <v>1768</v>
      </c>
      <c r="E2853" t="s" s="4">
        <v>1769</v>
      </c>
    </row>
    <row r="2854" ht="45.0" customHeight="true">
      <c r="A2854" t="s" s="4">
        <v>582</v>
      </c>
      <c r="B2854" t="s" s="4">
        <v>4658</v>
      </c>
      <c r="C2854" t="s" s="4">
        <v>1771</v>
      </c>
      <c r="D2854" t="s" s="4">
        <v>1772</v>
      </c>
      <c r="E2854" t="s" s="4">
        <v>1773</v>
      </c>
    </row>
    <row r="2855" ht="45.0" customHeight="true">
      <c r="A2855" t="s" s="4">
        <v>582</v>
      </c>
      <c r="B2855" t="s" s="4">
        <v>4659</v>
      </c>
      <c r="C2855" t="s" s="4">
        <v>1775</v>
      </c>
      <c r="D2855" t="s" s="4">
        <v>1776</v>
      </c>
      <c r="E2855" t="s" s="4">
        <v>1777</v>
      </c>
    </row>
    <row r="2856" ht="45.0" customHeight="true">
      <c r="A2856" t="s" s="4">
        <v>582</v>
      </c>
      <c r="B2856" t="s" s="4">
        <v>4660</v>
      </c>
      <c r="C2856" t="s" s="4">
        <v>1779</v>
      </c>
      <c r="D2856" t="s" s="4">
        <v>1755</v>
      </c>
      <c r="E2856" t="s" s="4">
        <v>1780</v>
      </c>
    </row>
    <row r="2857" ht="45.0" customHeight="true">
      <c r="A2857" t="s" s="4">
        <v>582</v>
      </c>
      <c r="B2857" t="s" s="4">
        <v>4661</v>
      </c>
      <c r="C2857" t="s" s="4">
        <v>1782</v>
      </c>
      <c r="D2857" t="s" s="4">
        <v>1783</v>
      </c>
      <c r="E2857" t="s" s="4">
        <v>1784</v>
      </c>
    </row>
    <row r="2858" ht="45.0" customHeight="true">
      <c r="A2858" t="s" s="4">
        <v>582</v>
      </c>
      <c r="B2858" t="s" s="4">
        <v>4662</v>
      </c>
      <c r="C2858" t="s" s="4">
        <v>1786</v>
      </c>
      <c r="D2858" t="s" s="4">
        <v>1772</v>
      </c>
      <c r="E2858" t="s" s="4">
        <v>1743</v>
      </c>
    </row>
    <row r="2859" ht="45.0" customHeight="true">
      <c r="A2859" t="s" s="4">
        <v>582</v>
      </c>
      <c r="B2859" t="s" s="4">
        <v>4663</v>
      </c>
      <c r="C2859" t="s" s="4">
        <v>1788</v>
      </c>
      <c r="D2859" t="s" s="4">
        <v>1772</v>
      </c>
      <c r="E2859" t="s" s="4">
        <v>1789</v>
      </c>
    </row>
    <row r="2860" ht="45.0" customHeight="true">
      <c r="A2860" t="s" s="4">
        <v>582</v>
      </c>
      <c r="B2860" t="s" s="4">
        <v>4664</v>
      </c>
      <c r="C2860" t="s" s="4">
        <v>1791</v>
      </c>
      <c r="D2860" t="s" s="4">
        <v>1792</v>
      </c>
      <c r="E2860" t="s" s="4">
        <v>1793</v>
      </c>
    </row>
    <row r="2861" ht="45.0" customHeight="true">
      <c r="A2861" t="s" s="4">
        <v>582</v>
      </c>
      <c r="B2861" t="s" s="4">
        <v>4665</v>
      </c>
      <c r="C2861" t="s" s="4">
        <v>1795</v>
      </c>
      <c r="D2861" t="s" s="4">
        <v>1759</v>
      </c>
      <c r="E2861" t="s" s="4">
        <v>1796</v>
      </c>
    </row>
    <row r="2862" ht="45.0" customHeight="true">
      <c r="A2862" t="s" s="4">
        <v>582</v>
      </c>
      <c r="B2862" t="s" s="4">
        <v>4666</v>
      </c>
      <c r="C2862" t="s" s="4">
        <v>1798</v>
      </c>
      <c r="D2862" t="s" s="4">
        <v>1743</v>
      </c>
      <c r="E2862" t="s" s="4">
        <v>1799</v>
      </c>
    </row>
    <row r="2863" ht="45.0" customHeight="true">
      <c r="A2863" t="s" s="4">
        <v>582</v>
      </c>
      <c r="B2863" t="s" s="4">
        <v>4667</v>
      </c>
      <c r="C2863" t="s" s="4">
        <v>1801</v>
      </c>
      <c r="D2863" t="s" s="4">
        <v>1743</v>
      </c>
      <c r="E2863" t="s" s="4">
        <v>1755</v>
      </c>
    </row>
    <row r="2864" ht="45.0" customHeight="true">
      <c r="A2864" t="s" s="4">
        <v>582</v>
      </c>
      <c r="B2864" t="s" s="4">
        <v>4668</v>
      </c>
      <c r="C2864" t="s" s="4">
        <v>1803</v>
      </c>
      <c r="D2864" t="s" s="4">
        <v>1804</v>
      </c>
      <c r="E2864" t="s" s="4">
        <v>1738</v>
      </c>
    </row>
    <row r="2865" ht="45.0" customHeight="true">
      <c r="A2865" t="s" s="4">
        <v>582</v>
      </c>
      <c r="B2865" t="s" s="4">
        <v>4669</v>
      </c>
      <c r="C2865" t="s" s="4">
        <v>1806</v>
      </c>
      <c r="D2865" t="s" s="4">
        <v>1773</v>
      </c>
      <c r="E2865" t="s" s="4">
        <v>1807</v>
      </c>
    </row>
    <row r="2866" ht="45.0" customHeight="true">
      <c r="A2866" t="s" s="4">
        <v>582</v>
      </c>
      <c r="B2866" t="s" s="4">
        <v>4670</v>
      </c>
      <c r="C2866" t="s" s="4">
        <v>1809</v>
      </c>
      <c r="D2866" t="s" s="4">
        <v>1810</v>
      </c>
      <c r="E2866" t="s" s="4">
        <v>1811</v>
      </c>
    </row>
    <row r="2867" ht="45.0" customHeight="true">
      <c r="A2867" t="s" s="4">
        <v>582</v>
      </c>
      <c r="B2867" t="s" s="4">
        <v>4671</v>
      </c>
      <c r="C2867" t="s" s="4">
        <v>1813</v>
      </c>
      <c r="D2867" t="s" s="4">
        <v>1814</v>
      </c>
      <c r="E2867" t="s" s="4">
        <v>1743</v>
      </c>
    </row>
    <row r="2868" ht="45.0" customHeight="true">
      <c r="A2868" t="s" s="4">
        <v>582</v>
      </c>
      <c r="B2868" t="s" s="4">
        <v>4672</v>
      </c>
      <c r="C2868" t="s" s="4">
        <v>1816</v>
      </c>
      <c r="D2868" t="s" s="4">
        <v>1817</v>
      </c>
      <c r="E2868" t="s" s="4">
        <v>1818</v>
      </c>
    </row>
    <row r="2869" ht="45.0" customHeight="true">
      <c r="A2869" t="s" s="4">
        <v>582</v>
      </c>
      <c r="B2869" t="s" s="4">
        <v>4673</v>
      </c>
      <c r="C2869" t="s" s="4">
        <v>1820</v>
      </c>
      <c r="D2869" t="s" s="4">
        <v>1821</v>
      </c>
      <c r="E2869" t="s" s="4">
        <v>1747</v>
      </c>
    </row>
    <row r="2870" ht="45.0" customHeight="true">
      <c r="A2870" t="s" s="4">
        <v>582</v>
      </c>
      <c r="B2870" t="s" s="4">
        <v>4674</v>
      </c>
      <c r="C2870" t="s" s="4">
        <v>1823</v>
      </c>
      <c r="D2870" t="s" s="4">
        <v>1824</v>
      </c>
      <c r="E2870" t="s" s="4">
        <v>1825</v>
      </c>
    </row>
    <row r="2871" ht="45.0" customHeight="true">
      <c r="A2871" t="s" s="4">
        <v>582</v>
      </c>
      <c r="B2871" t="s" s="4">
        <v>4675</v>
      </c>
      <c r="C2871" t="s" s="4">
        <v>1827</v>
      </c>
      <c r="D2871" t="s" s="4">
        <v>1828</v>
      </c>
      <c r="E2871" t="s" s="4">
        <v>1829</v>
      </c>
    </row>
    <row r="2872" ht="45.0" customHeight="true">
      <c r="A2872" t="s" s="4">
        <v>582</v>
      </c>
      <c r="B2872" t="s" s="4">
        <v>4676</v>
      </c>
      <c r="C2872" t="s" s="4">
        <v>1831</v>
      </c>
      <c r="D2872" t="s" s="4">
        <v>1832</v>
      </c>
      <c r="E2872" t="s" s="4">
        <v>1833</v>
      </c>
    </row>
    <row r="2873" ht="45.0" customHeight="true">
      <c r="A2873" t="s" s="4">
        <v>582</v>
      </c>
      <c r="B2873" t="s" s="4">
        <v>4677</v>
      </c>
      <c r="C2873" t="s" s="4">
        <v>1835</v>
      </c>
      <c r="D2873" t="s" s="4">
        <v>1789</v>
      </c>
      <c r="E2873" t="s" s="4">
        <v>1836</v>
      </c>
    </row>
    <row r="2874" ht="45.0" customHeight="true">
      <c r="A2874" t="s" s="4">
        <v>576</v>
      </c>
      <c r="B2874" t="s" s="4">
        <v>4678</v>
      </c>
      <c r="C2874" t="s" s="4">
        <v>1838</v>
      </c>
      <c r="D2874" t="s" s="4">
        <v>1789</v>
      </c>
      <c r="E2874" t="s" s="4">
        <v>1839</v>
      </c>
    </row>
    <row r="2875" ht="45.0" customHeight="true">
      <c r="A2875" t="s" s="4">
        <v>576</v>
      </c>
      <c r="B2875" t="s" s="4">
        <v>4679</v>
      </c>
      <c r="C2875" t="s" s="4">
        <v>1841</v>
      </c>
      <c r="D2875" t="s" s="4">
        <v>1842</v>
      </c>
      <c r="E2875" t="s" s="4">
        <v>1793</v>
      </c>
    </row>
    <row r="2876" ht="45.0" customHeight="true">
      <c r="A2876" t="s" s="4">
        <v>576</v>
      </c>
      <c r="B2876" t="s" s="4">
        <v>4680</v>
      </c>
      <c r="C2876" t="s" s="4">
        <v>1721</v>
      </c>
      <c r="D2876" t="s" s="4">
        <v>1722</v>
      </c>
      <c r="E2876" t="s" s="4">
        <v>1723</v>
      </c>
    </row>
    <row r="2877" ht="45.0" customHeight="true">
      <c r="A2877" t="s" s="4">
        <v>576</v>
      </c>
      <c r="B2877" t="s" s="4">
        <v>4681</v>
      </c>
      <c r="C2877" t="s" s="4">
        <v>1725</v>
      </c>
      <c r="D2877" t="s" s="4">
        <v>1726</v>
      </c>
      <c r="E2877" t="s" s="4">
        <v>1727</v>
      </c>
    </row>
    <row r="2878" ht="45.0" customHeight="true">
      <c r="A2878" t="s" s="4">
        <v>576</v>
      </c>
      <c r="B2878" t="s" s="4">
        <v>4682</v>
      </c>
      <c r="C2878" t="s" s="4">
        <v>1729</v>
      </c>
      <c r="D2878" t="s" s="4">
        <v>1730</v>
      </c>
      <c r="E2878" t="s" s="4">
        <v>1731</v>
      </c>
    </row>
    <row r="2879" ht="45.0" customHeight="true">
      <c r="A2879" t="s" s="4">
        <v>576</v>
      </c>
      <c r="B2879" t="s" s="4">
        <v>4683</v>
      </c>
      <c r="C2879" t="s" s="4">
        <v>1733</v>
      </c>
      <c r="D2879" t="s" s="4">
        <v>1734</v>
      </c>
      <c r="E2879" t="s" s="4">
        <v>1735</v>
      </c>
    </row>
    <row r="2880" ht="45.0" customHeight="true">
      <c r="A2880" t="s" s="4">
        <v>576</v>
      </c>
      <c r="B2880" t="s" s="4">
        <v>4684</v>
      </c>
      <c r="C2880" t="s" s="4">
        <v>1737</v>
      </c>
      <c r="D2880" t="s" s="4">
        <v>1738</v>
      </c>
      <c r="E2880" t="s" s="4">
        <v>1739</v>
      </c>
    </row>
    <row r="2881" ht="45.0" customHeight="true">
      <c r="A2881" t="s" s="4">
        <v>576</v>
      </c>
      <c r="B2881" t="s" s="4">
        <v>4685</v>
      </c>
      <c r="C2881" t="s" s="4">
        <v>1741</v>
      </c>
      <c r="D2881" t="s" s="4">
        <v>1742</v>
      </c>
      <c r="E2881" t="s" s="4">
        <v>1743</v>
      </c>
    </row>
    <row r="2882" ht="45.0" customHeight="true">
      <c r="A2882" t="s" s="4">
        <v>576</v>
      </c>
      <c r="B2882" t="s" s="4">
        <v>4686</v>
      </c>
      <c r="C2882" t="s" s="4">
        <v>1745</v>
      </c>
      <c r="D2882" t="s" s="4">
        <v>1746</v>
      </c>
      <c r="E2882" t="s" s="4">
        <v>1747</v>
      </c>
    </row>
    <row r="2883" ht="45.0" customHeight="true">
      <c r="A2883" t="s" s="4">
        <v>576</v>
      </c>
      <c r="B2883" t="s" s="4">
        <v>4687</v>
      </c>
      <c r="C2883" t="s" s="4">
        <v>1749</v>
      </c>
      <c r="D2883" t="s" s="4">
        <v>1750</v>
      </c>
      <c r="E2883" t="s" s="4">
        <v>1751</v>
      </c>
    </row>
    <row r="2884" ht="45.0" customHeight="true">
      <c r="A2884" t="s" s="4">
        <v>576</v>
      </c>
      <c r="B2884" t="s" s="4">
        <v>4688</v>
      </c>
      <c r="C2884" t="s" s="4">
        <v>1753</v>
      </c>
      <c r="D2884" t="s" s="4">
        <v>1754</v>
      </c>
      <c r="E2884" t="s" s="4">
        <v>1755</v>
      </c>
    </row>
    <row r="2885" ht="45.0" customHeight="true">
      <c r="A2885" t="s" s="4">
        <v>576</v>
      </c>
      <c r="B2885" t="s" s="4">
        <v>4689</v>
      </c>
      <c r="C2885" t="s" s="4">
        <v>1757</v>
      </c>
      <c r="D2885" t="s" s="4">
        <v>1758</v>
      </c>
      <c r="E2885" t="s" s="4">
        <v>1759</v>
      </c>
    </row>
    <row r="2886" ht="45.0" customHeight="true">
      <c r="A2886" t="s" s="4">
        <v>576</v>
      </c>
      <c r="B2886" t="s" s="4">
        <v>4690</v>
      </c>
      <c r="C2886" t="s" s="4">
        <v>1761</v>
      </c>
      <c r="D2886" t="s" s="4">
        <v>1758</v>
      </c>
      <c r="E2886" t="s" s="4">
        <v>1759</v>
      </c>
    </row>
    <row r="2887" ht="45.0" customHeight="true">
      <c r="A2887" t="s" s="4">
        <v>576</v>
      </c>
      <c r="B2887" t="s" s="4">
        <v>4691</v>
      </c>
      <c r="C2887" t="s" s="4">
        <v>1763</v>
      </c>
      <c r="D2887" t="s" s="4">
        <v>1764</v>
      </c>
      <c r="E2887" t="s" s="4">
        <v>1765</v>
      </c>
    </row>
    <row r="2888" ht="45.0" customHeight="true">
      <c r="A2888" t="s" s="4">
        <v>576</v>
      </c>
      <c r="B2888" t="s" s="4">
        <v>4692</v>
      </c>
      <c r="C2888" t="s" s="4">
        <v>1767</v>
      </c>
      <c r="D2888" t="s" s="4">
        <v>1768</v>
      </c>
      <c r="E2888" t="s" s="4">
        <v>1769</v>
      </c>
    </row>
    <row r="2889" ht="45.0" customHeight="true">
      <c r="A2889" t="s" s="4">
        <v>576</v>
      </c>
      <c r="B2889" t="s" s="4">
        <v>4693</v>
      </c>
      <c r="C2889" t="s" s="4">
        <v>1771</v>
      </c>
      <c r="D2889" t="s" s="4">
        <v>1772</v>
      </c>
      <c r="E2889" t="s" s="4">
        <v>1773</v>
      </c>
    </row>
    <row r="2890" ht="45.0" customHeight="true">
      <c r="A2890" t="s" s="4">
        <v>576</v>
      </c>
      <c r="B2890" t="s" s="4">
        <v>4694</v>
      </c>
      <c r="C2890" t="s" s="4">
        <v>1775</v>
      </c>
      <c r="D2890" t="s" s="4">
        <v>1776</v>
      </c>
      <c r="E2890" t="s" s="4">
        <v>1777</v>
      </c>
    </row>
    <row r="2891" ht="45.0" customHeight="true">
      <c r="A2891" t="s" s="4">
        <v>576</v>
      </c>
      <c r="B2891" t="s" s="4">
        <v>4695</v>
      </c>
      <c r="C2891" t="s" s="4">
        <v>1779</v>
      </c>
      <c r="D2891" t="s" s="4">
        <v>1755</v>
      </c>
      <c r="E2891" t="s" s="4">
        <v>1780</v>
      </c>
    </row>
    <row r="2892" ht="45.0" customHeight="true">
      <c r="A2892" t="s" s="4">
        <v>576</v>
      </c>
      <c r="B2892" t="s" s="4">
        <v>4696</v>
      </c>
      <c r="C2892" t="s" s="4">
        <v>1782</v>
      </c>
      <c r="D2892" t="s" s="4">
        <v>1783</v>
      </c>
      <c r="E2892" t="s" s="4">
        <v>1784</v>
      </c>
    </row>
    <row r="2893" ht="45.0" customHeight="true">
      <c r="A2893" t="s" s="4">
        <v>576</v>
      </c>
      <c r="B2893" t="s" s="4">
        <v>4697</v>
      </c>
      <c r="C2893" t="s" s="4">
        <v>1786</v>
      </c>
      <c r="D2893" t="s" s="4">
        <v>1772</v>
      </c>
      <c r="E2893" t="s" s="4">
        <v>1743</v>
      </c>
    </row>
    <row r="2894" ht="45.0" customHeight="true">
      <c r="A2894" t="s" s="4">
        <v>576</v>
      </c>
      <c r="B2894" t="s" s="4">
        <v>4698</v>
      </c>
      <c r="C2894" t="s" s="4">
        <v>1788</v>
      </c>
      <c r="D2894" t="s" s="4">
        <v>1772</v>
      </c>
      <c r="E2894" t="s" s="4">
        <v>1789</v>
      </c>
    </row>
    <row r="2895" ht="45.0" customHeight="true">
      <c r="A2895" t="s" s="4">
        <v>576</v>
      </c>
      <c r="B2895" t="s" s="4">
        <v>4699</v>
      </c>
      <c r="C2895" t="s" s="4">
        <v>1791</v>
      </c>
      <c r="D2895" t="s" s="4">
        <v>1792</v>
      </c>
      <c r="E2895" t="s" s="4">
        <v>1793</v>
      </c>
    </row>
    <row r="2896" ht="45.0" customHeight="true">
      <c r="A2896" t="s" s="4">
        <v>576</v>
      </c>
      <c r="B2896" t="s" s="4">
        <v>4700</v>
      </c>
      <c r="C2896" t="s" s="4">
        <v>1795</v>
      </c>
      <c r="D2896" t="s" s="4">
        <v>1759</v>
      </c>
      <c r="E2896" t="s" s="4">
        <v>1796</v>
      </c>
    </row>
    <row r="2897" ht="45.0" customHeight="true">
      <c r="A2897" t="s" s="4">
        <v>576</v>
      </c>
      <c r="B2897" t="s" s="4">
        <v>4701</v>
      </c>
      <c r="C2897" t="s" s="4">
        <v>1798</v>
      </c>
      <c r="D2897" t="s" s="4">
        <v>1743</v>
      </c>
      <c r="E2897" t="s" s="4">
        <v>1799</v>
      </c>
    </row>
    <row r="2898" ht="45.0" customHeight="true">
      <c r="A2898" t="s" s="4">
        <v>576</v>
      </c>
      <c r="B2898" t="s" s="4">
        <v>4702</v>
      </c>
      <c r="C2898" t="s" s="4">
        <v>1801</v>
      </c>
      <c r="D2898" t="s" s="4">
        <v>1743</v>
      </c>
      <c r="E2898" t="s" s="4">
        <v>1755</v>
      </c>
    </row>
    <row r="2899" ht="45.0" customHeight="true">
      <c r="A2899" t="s" s="4">
        <v>576</v>
      </c>
      <c r="B2899" t="s" s="4">
        <v>4703</v>
      </c>
      <c r="C2899" t="s" s="4">
        <v>1803</v>
      </c>
      <c r="D2899" t="s" s="4">
        <v>1804</v>
      </c>
      <c r="E2899" t="s" s="4">
        <v>1738</v>
      </c>
    </row>
    <row r="2900" ht="45.0" customHeight="true">
      <c r="A2900" t="s" s="4">
        <v>576</v>
      </c>
      <c r="B2900" t="s" s="4">
        <v>4704</v>
      </c>
      <c r="C2900" t="s" s="4">
        <v>1806</v>
      </c>
      <c r="D2900" t="s" s="4">
        <v>1773</v>
      </c>
      <c r="E2900" t="s" s="4">
        <v>1807</v>
      </c>
    </row>
    <row r="2901" ht="45.0" customHeight="true">
      <c r="A2901" t="s" s="4">
        <v>576</v>
      </c>
      <c r="B2901" t="s" s="4">
        <v>4705</v>
      </c>
      <c r="C2901" t="s" s="4">
        <v>1809</v>
      </c>
      <c r="D2901" t="s" s="4">
        <v>1810</v>
      </c>
      <c r="E2901" t="s" s="4">
        <v>1811</v>
      </c>
    </row>
    <row r="2902" ht="45.0" customHeight="true">
      <c r="A2902" t="s" s="4">
        <v>576</v>
      </c>
      <c r="B2902" t="s" s="4">
        <v>4706</v>
      </c>
      <c r="C2902" t="s" s="4">
        <v>1813</v>
      </c>
      <c r="D2902" t="s" s="4">
        <v>1814</v>
      </c>
      <c r="E2902" t="s" s="4">
        <v>1743</v>
      </c>
    </row>
    <row r="2903" ht="45.0" customHeight="true">
      <c r="A2903" t="s" s="4">
        <v>576</v>
      </c>
      <c r="B2903" t="s" s="4">
        <v>4707</v>
      </c>
      <c r="C2903" t="s" s="4">
        <v>1816</v>
      </c>
      <c r="D2903" t="s" s="4">
        <v>1817</v>
      </c>
      <c r="E2903" t="s" s="4">
        <v>1818</v>
      </c>
    </row>
    <row r="2904" ht="45.0" customHeight="true">
      <c r="A2904" t="s" s="4">
        <v>576</v>
      </c>
      <c r="B2904" t="s" s="4">
        <v>4708</v>
      </c>
      <c r="C2904" t="s" s="4">
        <v>1820</v>
      </c>
      <c r="D2904" t="s" s="4">
        <v>1821</v>
      </c>
      <c r="E2904" t="s" s="4">
        <v>1747</v>
      </c>
    </row>
    <row r="2905" ht="45.0" customHeight="true">
      <c r="A2905" t="s" s="4">
        <v>576</v>
      </c>
      <c r="B2905" t="s" s="4">
        <v>4709</v>
      </c>
      <c r="C2905" t="s" s="4">
        <v>1823</v>
      </c>
      <c r="D2905" t="s" s="4">
        <v>1824</v>
      </c>
      <c r="E2905" t="s" s="4">
        <v>1825</v>
      </c>
    </row>
    <row r="2906" ht="45.0" customHeight="true">
      <c r="A2906" t="s" s="4">
        <v>576</v>
      </c>
      <c r="B2906" t="s" s="4">
        <v>4710</v>
      </c>
      <c r="C2906" t="s" s="4">
        <v>1827</v>
      </c>
      <c r="D2906" t="s" s="4">
        <v>1828</v>
      </c>
      <c r="E2906" t="s" s="4">
        <v>1829</v>
      </c>
    </row>
    <row r="2907" ht="45.0" customHeight="true">
      <c r="A2907" t="s" s="4">
        <v>576</v>
      </c>
      <c r="B2907" t="s" s="4">
        <v>4711</v>
      </c>
      <c r="C2907" t="s" s="4">
        <v>1831</v>
      </c>
      <c r="D2907" t="s" s="4">
        <v>1832</v>
      </c>
      <c r="E2907" t="s" s="4">
        <v>1833</v>
      </c>
    </row>
    <row r="2908" ht="45.0" customHeight="true">
      <c r="A2908" t="s" s="4">
        <v>576</v>
      </c>
      <c r="B2908" t="s" s="4">
        <v>4712</v>
      </c>
      <c r="C2908" t="s" s="4">
        <v>1835</v>
      </c>
      <c r="D2908" t="s" s="4">
        <v>1789</v>
      </c>
      <c r="E2908" t="s" s="4">
        <v>1836</v>
      </c>
    </row>
    <row r="2909" ht="45.0" customHeight="true">
      <c r="A2909" t="s" s="4">
        <v>571</v>
      </c>
      <c r="B2909" t="s" s="4">
        <v>4713</v>
      </c>
      <c r="C2909" t="s" s="4">
        <v>1838</v>
      </c>
      <c r="D2909" t="s" s="4">
        <v>1789</v>
      </c>
      <c r="E2909" t="s" s="4">
        <v>1839</v>
      </c>
    </row>
    <row r="2910" ht="45.0" customHeight="true">
      <c r="A2910" t="s" s="4">
        <v>571</v>
      </c>
      <c r="B2910" t="s" s="4">
        <v>4714</v>
      </c>
      <c r="C2910" t="s" s="4">
        <v>1841</v>
      </c>
      <c r="D2910" t="s" s="4">
        <v>1842</v>
      </c>
      <c r="E2910" t="s" s="4">
        <v>1793</v>
      </c>
    </row>
    <row r="2911" ht="45.0" customHeight="true">
      <c r="A2911" t="s" s="4">
        <v>571</v>
      </c>
      <c r="B2911" t="s" s="4">
        <v>4715</v>
      </c>
      <c r="C2911" t="s" s="4">
        <v>1721</v>
      </c>
      <c r="D2911" t="s" s="4">
        <v>1722</v>
      </c>
      <c r="E2911" t="s" s="4">
        <v>1723</v>
      </c>
    </row>
    <row r="2912" ht="45.0" customHeight="true">
      <c r="A2912" t="s" s="4">
        <v>571</v>
      </c>
      <c r="B2912" t="s" s="4">
        <v>4716</v>
      </c>
      <c r="C2912" t="s" s="4">
        <v>1725</v>
      </c>
      <c r="D2912" t="s" s="4">
        <v>1726</v>
      </c>
      <c r="E2912" t="s" s="4">
        <v>1727</v>
      </c>
    </row>
    <row r="2913" ht="45.0" customHeight="true">
      <c r="A2913" t="s" s="4">
        <v>571</v>
      </c>
      <c r="B2913" t="s" s="4">
        <v>4717</v>
      </c>
      <c r="C2913" t="s" s="4">
        <v>1729</v>
      </c>
      <c r="D2913" t="s" s="4">
        <v>1730</v>
      </c>
      <c r="E2913" t="s" s="4">
        <v>1731</v>
      </c>
    </row>
    <row r="2914" ht="45.0" customHeight="true">
      <c r="A2914" t="s" s="4">
        <v>571</v>
      </c>
      <c r="B2914" t="s" s="4">
        <v>4718</v>
      </c>
      <c r="C2914" t="s" s="4">
        <v>1733</v>
      </c>
      <c r="D2914" t="s" s="4">
        <v>1734</v>
      </c>
      <c r="E2914" t="s" s="4">
        <v>1735</v>
      </c>
    </row>
    <row r="2915" ht="45.0" customHeight="true">
      <c r="A2915" t="s" s="4">
        <v>571</v>
      </c>
      <c r="B2915" t="s" s="4">
        <v>4719</v>
      </c>
      <c r="C2915" t="s" s="4">
        <v>1737</v>
      </c>
      <c r="D2915" t="s" s="4">
        <v>1738</v>
      </c>
      <c r="E2915" t="s" s="4">
        <v>1739</v>
      </c>
    </row>
    <row r="2916" ht="45.0" customHeight="true">
      <c r="A2916" t="s" s="4">
        <v>571</v>
      </c>
      <c r="B2916" t="s" s="4">
        <v>4720</v>
      </c>
      <c r="C2916" t="s" s="4">
        <v>1741</v>
      </c>
      <c r="D2916" t="s" s="4">
        <v>1742</v>
      </c>
      <c r="E2916" t="s" s="4">
        <v>1743</v>
      </c>
    </row>
    <row r="2917" ht="45.0" customHeight="true">
      <c r="A2917" t="s" s="4">
        <v>571</v>
      </c>
      <c r="B2917" t="s" s="4">
        <v>4721</v>
      </c>
      <c r="C2917" t="s" s="4">
        <v>1745</v>
      </c>
      <c r="D2917" t="s" s="4">
        <v>1746</v>
      </c>
      <c r="E2917" t="s" s="4">
        <v>1747</v>
      </c>
    </row>
    <row r="2918" ht="45.0" customHeight="true">
      <c r="A2918" t="s" s="4">
        <v>571</v>
      </c>
      <c r="B2918" t="s" s="4">
        <v>4722</v>
      </c>
      <c r="C2918" t="s" s="4">
        <v>1749</v>
      </c>
      <c r="D2918" t="s" s="4">
        <v>1750</v>
      </c>
      <c r="E2918" t="s" s="4">
        <v>1751</v>
      </c>
    </row>
    <row r="2919" ht="45.0" customHeight="true">
      <c r="A2919" t="s" s="4">
        <v>571</v>
      </c>
      <c r="B2919" t="s" s="4">
        <v>4723</v>
      </c>
      <c r="C2919" t="s" s="4">
        <v>1753</v>
      </c>
      <c r="D2919" t="s" s="4">
        <v>1754</v>
      </c>
      <c r="E2919" t="s" s="4">
        <v>1755</v>
      </c>
    </row>
    <row r="2920" ht="45.0" customHeight="true">
      <c r="A2920" t="s" s="4">
        <v>571</v>
      </c>
      <c r="B2920" t="s" s="4">
        <v>4724</v>
      </c>
      <c r="C2920" t="s" s="4">
        <v>1757</v>
      </c>
      <c r="D2920" t="s" s="4">
        <v>1758</v>
      </c>
      <c r="E2920" t="s" s="4">
        <v>1759</v>
      </c>
    </row>
    <row r="2921" ht="45.0" customHeight="true">
      <c r="A2921" t="s" s="4">
        <v>571</v>
      </c>
      <c r="B2921" t="s" s="4">
        <v>4725</v>
      </c>
      <c r="C2921" t="s" s="4">
        <v>1761</v>
      </c>
      <c r="D2921" t="s" s="4">
        <v>1758</v>
      </c>
      <c r="E2921" t="s" s="4">
        <v>1759</v>
      </c>
    </row>
    <row r="2922" ht="45.0" customHeight="true">
      <c r="A2922" t="s" s="4">
        <v>571</v>
      </c>
      <c r="B2922" t="s" s="4">
        <v>4726</v>
      </c>
      <c r="C2922" t="s" s="4">
        <v>1763</v>
      </c>
      <c r="D2922" t="s" s="4">
        <v>1764</v>
      </c>
      <c r="E2922" t="s" s="4">
        <v>1765</v>
      </c>
    </row>
    <row r="2923" ht="45.0" customHeight="true">
      <c r="A2923" t="s" s="4">
        <v>571</v>
      </c>
      <c r="B2923" t="s" s="4">
        <v>4727</v>
      </c>
      <c r="C2923" t="s" s="4">
        <v>1767</v>
      </c>
      <c r="D2923" t="s" s="4">
        <v>1768</v>
      </c>
      <c r="E2923" t="s" s="4">
        <v>1769</v>
      </c>
    </row>
    <row r="2924" ht="45.0" customHeight="true">
      <c r="A2924" t="s" s="4">
        <v>571</v>
      </c>
      <c r="B2924" t="s" s="4">
        <v>4728</v>
      </c>
      <c r="C2924" t="s" s="4">
        <v>1771</v>
      </c>
      <c r="D2924" t="s" s="4">
        <v>1772</v>
      </c>
      <c r="E2924" t="s" s="4">
        <v>1773</v>
      </c>
    </row>
    <row r="2925" ht="45.0" customHeight="true">
      <c r="A2925" t="s" s="4">
        <v>571</v>
      </c>
      <c r="B2925" t="s" s="4">
        <v>4729</v>
      </c>
      <c r="C2925" t="s" s="4">
        <v>1775</v>
      </c>
      <c r="D2925" t="s" s="4">
        <v>1776</v>
      </c>
      <c r="E2925" t="s" s="4">
        <v>1777</v>
      </c>
    </row>
    <row r="2926" ht="45.0" customHeight="true">
      <c r="A2926" t="s" s="4">
        <v>571</v>
      </c>
      <c r="B2926" t="s" s="4">
        <v>4730</v>
      </c>
      <c r="C2926" t="s" s="4">
        <v>1779</v>
      </c>
      <c r="D2926" t="s" s="4">
        <v>1755</v>
      </c>
      <c r="E2926" t="s" s="4">
        <v>1780</v>
      </c>
    </row>
    <row r="2927" ht="45.0" customHeight="true">
      <c r="A2927" t="s" s="4">
        <v>571</v>
      </c>
      <c r="B2927" t="s" s="4">
        <v>4731</v>
      </c>
      <c r="C2927" t="s" s="4">
        <v>1782</v>
      </c>
      <c r="D2927" t="s" s="4">
        <v>1783</v>
      </c>
      <c r="E2927" t="s" s="4">
        <v>1784</v>
      </c>
    </row>
    <row r="2928" ht="45.0" customHeight="true">
      <c r="A2928" t="s" s="4">
        <v>571</v>
      </c>
      <c r="B2928" t="s" s="4">
        <v>4732</v>
      </c>
      <c r="C2928" t="s" s="4">
        <v>1786</v>
      </c>
      <c r="D2928" t="s" s="4">
        <v>1772</v>
      </c>
      <c r="E2928" t="s" s="4">
        <v>1743</v>
      </c>
    </row>
    <row r="2929" ht="45.0" customHeight="true">
      <c r="A2929" t="s" s="4">
        <v>571</v>
      </c>
      <c r="B2929" t="s" s="4">
        <v>4733</v>
      </c>
      <c r="C2929" t="s" s="4">
        <v>1788</v>
      </c>
      <c r="D2929" t="s" s="4">
        <v>1772</v>
      </c>
      <c r="E2929" t="s" s="4">
        <v>1789</v>
      </c>
    </row>
    <row r="2930" ht="45.0" customHeight="true">
      <c r="A2930" t="s" s="4">
        <v>571</v>
      </c>
      <c r="B2930" t="s" s="4">
        <v>4734</v>
      </c>
      <c r="C2930" t="s" s="4">
        <v>1791</v>
      </c>
      <c r="D2930" t="s" s="4">
        <v>1792</v>
      </c>
      <c r="E2930" t="s" s="4">
        <v>1793</v>
      </c>
    </row>
    <row r="2931" ht="45.0" customHeight="true">
      <c r="A2931" t="s" s="4">
        <v>571</v>
      </c>
      <c r="B2931" t="s" s="4">
        <v>4735</v>
      </c>
      <c r="C2931" t="s" s="4">
        <v>1795</v>
      </c>
      <c r="D2931" t="s" s="4">
        <v>1759</v>
      </c>
      <c r="E2931" t="s" s="4">
        <v>1796</v>
      </c>
    </row>
    <row r="2932" ht="45.0" customHeight="true">
      <c r="A2932" t="s" s="4">
        <v>571</v>
      </c>
      <c r="B2932" t="s" s="4">
        <v>4736</v>
      </c>
      <c r="C2932" t="s" s="4">
        <v>1798</v>
      </c>
      <c r="D2932" t="s" s="4">
        <v>1743</v>
      </c>
      <c r="E2932" t="s" s="4">
        <v>1799</v>
      </c>
    </row>
    <row r="2933" ht="45.0" customHeight="true">
      <c r="A2933" t="s" s="4">
        <v>571</v>
      </c>
      <c r="B2933" t="s" s="4">
        <v>4737</v>
      </c>
      <c r="C2933" t="s" s="4">
        <v>1801</v>
      </c>
      <c r="D2933" t="s" s="4">
        <v>1743</v>
      </c>
      <c r="E2933" t="s" s="4">
        <v>1755</v>
      </c>
    </row>
    <row r="2934" ht="45.0" customHeight="true">
      <c r="A2934" t="s" s="4">
        <v>571</v>
      </c>
      <c r="B2934" t="s" s="4">
        <v>4738</v>
      </c>
      <c r="C2934" t="s" s="4">
        <v>1803</v>
      </c>
      <c r="D2934" t="s" s="4">
        <v>1804</v>
      </c>
      <c r="E2934" t="s" s="4">
        <v>1738</v>
      </c>
    </row>
    <row r="2935" ht="45.0" customHeight="true">
      <c r="A2935" t="s" s="4">
        <v>571</v>
      </c>
      <c r="B2935" t="s" s="4">
        <v>4739</v>
      </c>
      <c r="C2935" t="s" s="4">
        <v>1806</v>
      </c>
      <c r="D2935" t="s" s="4">
        <v>1773</v>
      </c>
      <c r="E2935" t="s" s="4">
        <v>1807</v>
      </c>
    </row>
    <row r="2936" ht="45.0" customHeight="true">
      <c r="A2936" t="s" s="4">
        <v>571</v>
      </c>
      <c r="B2936" t="s" s="4">
        <v>4740</v>
      </c>
      <c r="C2936" t="s" s="4">
        <v>1809</v>
      </c>
      <c r="D2936" t="s" s="4">
        <v>1810</v>
      </c>
      <c r="E2936" t="s" s="4">
        <v>1811</v>
      </c>
    </row>
    <row r="2937" ht="45.0" customHeight="true">
      <c r="A2937" t="s" s="4">
        <v>571</v>
      </c>
      <c r="B2937" t="s" s="4">
        <v>4741</v>
      </c>
      <c r="C2937" t="s" s="4">
        <v>1813</v>
      </c>
      <c r="D2937" t="s" s="4">
        <v>1814</v>
      </c>
      <c r="E2937" t="s" s="4">
        <v>1743</v>
      </c>
    </row>
    <row r="2938" ht="45.0" customHeight="true">
      <c r="A2938" t="s" s="4">
        <v>571</v>
      </c>
      <c r="B2938" t="s" s="4">
        <v>4742</v>
      </c>
      <c r="C2938" t="s" s="4">
        <v>1816</v>
      </c>
      <c r="D2938" t="s" s="4">
        <v>1817</v>
      </c>
      <c r="E2938" t="s" s="4">
        <v>1818</v>
      </c>
    </row>
    <row r="2939" ht="45.0" customHeight="true">
      <c r="A2939" t="s" s="4">
        <v>571</v>
      </c>
      <c r="B2939" t="s" s="4">
        <v>4743</v>
      </c>
      <c r="C2939" t="s" s="4">
        <v>1820</v>
      </c>
      <c r="D2939" t="s" s="4">
        <v>1821</v>
      </c>
      <c r="E2939" t="s" s="4">
        <v>1747</v>
      </c>
    </row>
    <row r="2940" ht="45.0" customHeight="true">
      <c r="A2940" t="s" s="4">
        <v>571</v>
      </c>
      <c r="B2940" t="s" s="4">
        <v>4744</v>
      </c>
      <c r="C2940" t="s" s="4">
        <v>1823</v>
      </c>
      <c r="D2940" t="s" s="4">
        <v>1824</v>
      </c>
      <c r="E2940" t="s" s="4">
        <v>1825</v>
      </c>
    </row>
    <row r="2941" ht="45.0" customHeight="true">
      <c r="A2941" t="s" s="4">
        <v>571</v>
      </c>
      <c r="B2941" t="s" s="4">
        <v>4745</v>
      </c>
      <c r="C2941" t="s" s="4">
        <v>1827</v>
      </c>
      <c r="D2941" t="s" s="4">
        <v>1828</v>
      </c>
      <c r="E2941" t="s" s="4">
        <v>1829</v>
      </c>
    </row>
    <row r="2942" ht="45.0" customHeight="true">
      <c r="A2942" t="s" s="4">
        <v>571</v>
      </c>
      <c r="B2942" t="s" s="4">
        <v>4746</v>
      </c>
      <c r="C2942" t="s" s="4">
        <v>1831</v>
      </c>
      <c r="D2942" t="s" s="4">
        <v>1832</v>
      </c>
      <c r="E2942" t="s" s="4">
        <v>1833</v>
      </c>
    </row>
    <row r="2943" ht="45.0" customHeight="true">
      <c r="A2943" t="s" s="4">
        <v>571</v>
      </c>
      <c r="B2943" t="s" s="4">
        <v>4747</v>
      </c>
      <c r="C2943" t="s" s="4">
        <v>1835</v>
      </c>
      <c r="D2943" t="s" s="4">
        <v>1789</v>
      </c>
      <c r="E2943" t="s" s="4">
        <v>1836</v>
      </c>
    </row>
    <row r="2944" ht="45.0" customHeight="true">
      <c r="A2944" t="s" s="4">
        <v>566</v>
      </c>
      <c r="B2944" t="s" s="4">
        <v>4748</v>
      </c>
      <c r="C2944" t="s" s="4">
        <v>1838</v>
      </c>
      <c r="D2944" t="s" s="4">
        <v>1789</v>
      </c>
      <c r="E2944" t="s" s="4">
        <v>1839</v>
      </c>
    </row>
    <row r="2945" ht="45.0" customHeight="true">
      <c r="A2945" t="s" s="4">
        <v>566</v>
      </c>
      <c r="B2945" t="s" s="4">
        <v>4749</v>
      </c>
      <c r="C2945" t="s" s="4">
        <v>1841</v>
      </c>
      <c r="D2945" t="s" s="4">
        <v>1842</v>
      </c>
      <c r="E2945" t="s" s="4">
        <v>1793</v>
      </c>
    </row>
    <row r="2946" ht="45.0" customHeight="true">
      <c r="A2946" t="s" s="4">
        <v>566</v>
      </c>
      <c r="B2946" t="s" s="4">
        <v>4750</v>
      </c>
      <c r="C2946" t="s" s="4">
        <v>1721</v>
      </c>
      <c r="D2946" t="s" s="4">
        <v>1722</v>
      </c>
      <c r="E2946" t="s" s="4">
        <v>1723</v>
      </c>
    </row>
    <row r="2947" ht="45.0" customHeight="true">
      <c r="A2947" t="s" s="4">
        <v>566</v>
      </c>
      <c r="B2947" t="s" s="4">
        <v>4751</v>
      </c>
      <c r="C2947" t="s" s="4">
        <v>1725</v>
      </c>
      <c r="D2947" t="s" s="4">
        <v>1726</v>
      </c>
      <c r="E2947" t="s" s="4">
        <v>1727</v>
      </c>
    </row>
    <row r="2948" ht="45.0" customHeight="true">
      <c r="A2948" t="s" s="4">
        <v>566</v>
      </c>
      <c r="B2948" t="s" s="4">
        <v>4752</v>
      </c>
      <c r="C2948" t="s" s="4">
        <v>1729</v>
      </c>
      <c r="D2948" t="s" s="4">
        <v>1730</v>
      </c>
      <c r="E2948" t="s" s="4">
        <v>1731</v>
      </c>
    </row>
    <row r="2949" ht="45.0" customHeight="true">
      <c r="A2949" t="s" s="4">
        <v>566</v>
      </c>
      <c r="B2949" t="s" s="4">
        <v>4753</v>
      </c>
      <c r="C2949" t="s" s="4">
        <v>1733</v>
      </c>
      <c r="D2949" t="s" s="4">
        <v>1734</v>
      </c>
      <c r="E2949" t="s" s="4">
        <v>1735</v>
      </c>
    </row>
    <row r="2950" ht="45.0" customHeight="true">
      <c r="A2950" t="s" s="4">
        <v>566</v>
      </c>
      <c r="B2950" t="s" s="4">
        <v>4754</v>
      </c>
      <c r="C2950" t="s" s="4">
        <v>1737</v>
      </c>
      <c r="D2950" t="s" s="4">
        <v>1738</v>
      </c>
      <c r="E2950" t="s" s="4">
        <v>1739</v>
      </c>
    </row>
    <row r="2951" ht="45.0" customHeight="true">
      <c r="A2951" t="s" s="4">
        <v>566</v>
      </c>
      <c r="B2951" t="s" s="4">
        <v>4755</v>
      </c>
      <c r="C2951" t="s" s="4">
        <v>1741</v>
      </c>
      <c r="D2951" t="s" s="4">
        <v>1742</v>
      </c>
      <c r="E2951" t="s" s="4">
        <v>1743</v>
      </c>
    </row>
    <row r="2952" ht="45.0" customHeight="true">
      <c r="A2952" t="s" s="4">
        <v>566</v>
      </c>
      <c r="B2952" t="s" s="4">
        <v>4756</v>
      </c>
      <c r="C2952" t="s" s="4">
        <v>1745</v>
      </c>
      <c r="D2952" t="s" s="4">
        <v>1746</v>
      </c>
      <c r="E2952" t="s" s="4">
        <v>1747</v>
      </c>
    </row>
    <row r="2953" ht="45.0" customHeight="true">
      <c r="A2953" t="s" s="4">
        <v>566</v>
      </c>
      <c r="B2953" t="s" s="4">
        <v>4757</v>
      </c>
      <c r="C2953" t="s" s="4">
        <v>1749</v>
      </c>
      <c r="D2953" t="s" s="4">
        <v>1750</v>
      </c>
      <c r="E2953" t="s" s="4">
        <v>1751</v>
      </c>
    </row>
    <row r="2954" ht="45.0" customHeight="true">
      <c r="A2954" t="s" s="4">
        <v>566</v>
      </c>
      <c r="B2954" t="s" s="4">
        <v>4758</v>
      </c>
      <c r="C2954" t="s" s="4">
        <v>1753</v>
      </c>
      <c r="D2954" t="s" s="4">
        <v>1754</v>
      </c>
      <c r="E2954" t="s" s="4">
        <v>1755</v>
      </c>
    </row>
    <row r="2955" ht="45.0" customHeight="true">
      <c r="A2955" t="s" s="4">
        <v>566</v>
      </c>
      <c r="B2955" t="s" s="4">
        <v>4759</v>
      </c>
      <c r="C2955" t="s" s="4">
        <v>1757</v>
      </c>
      <c r="D2955" t="s" s="4">
        <v>1758</v>
      </c>
      <c r="E2955" t="s" s="4">
        <v>1759</v>
      </c>
    </row>
    <row r="2956" ht="45.0" customHeight="true">
      <c r="A2956" t="s" s="4">
        <v>566</v>
      </c>
      <c r="B2956" t="s" s="4">
        <v>4760</v>
      </c>
      <c r="C2956" t="s" s="4">
        <v>1761</v>
      </c>
      <c r="D2956" t="s" s="4">
        <v>1758</v>
      </c>
      <c r="E2956" t="s" s="4">
        <v>1759</v>
      </c>
    </row>
    <row r="2957" ht="45.0" customHeight="true">
      <c r="A2957" t="s" s="4">
        <v>566</v>
      </c>
      <c r="B2957" t="s" s="4">
        <v>4761</v>
      </c>
      <c r="C2957" t="s" s="4">
        <v>1763</v>
      </c>
      <c r="D2957" t="s" s="4">
        <v>1764</v>
      </c>
      <c r="E2957" t="s" s="4">
        <v>1765</v>
      </c>
    </row>
    <row r="2958" ht="45.0" customHeight="true">
      <c r="A2958" t="s" s="4">
        <v>566</v>
      </c>
      <c r="B2958" t="s" s="4">
        <v>4762</v>
      </c>
      <c r="C2958" t="s" s="4">
        <v>1767</v>
      </c>
      <c r="D2958" t="s" s="4">
        <v>1768</v>
      </c>
      <c r="E2958" t="s" s="4">
        <v>1769</v>
      </c>
    </row>
    <row r="2959" ht="45.0" customHeight="true">
      <c r="A2959" t="s" s="4">
        <v>566</v>
      </c>
      <c r="B2959" t="s" s="4">
        <v>4763</v>
      </c>
      <c r="C2959" t="s" s="4">
        <v>1771</v>
      </c>
      <c r="D2959" t="s" s="4">
        <v>1772</v>
      </c>
      <c r="E2959" t="s" s="4">
        <v>1773</v>
      </c>
    </row>
    <row r="2960" ht="45.0" customHeight="true">
      <c r="A2960" t="s" s="4">
        <v>566</v>
      </c>
      <c r="B2960" t="s" s="4">
        <v>4764</v>
      </c>
      <c r="C2960" t="s" s="4">
        <v>1775</v>
      </c>
      <c r="D2960" t="s" s="4">
        <v>1776</v>
      </c>
      <c r="E2960" t="s" s="4">
        <v>1777</v>
      </c>
    </row>
    <row r="2961" ht="45.0" customHeight="true">
      <c r="A2961" t="s" s="4">
        <v>566</v>
      </c>
      <c r="B2961" t="s" s="4">
        <v>4765</v>
      </c>
      <c r="C2961" t="s" s="4">
        <v>1779</v>
      </c>
      <c r="D2961" t="s" s="4">
        <v>1755</v>
      </c>
      <c r="E2961" t="s" s="4">
        <v>1780</v>
      </c>
    </row>
    <row r="2962" ht="45.0" customHeight="true">
      <c r="A2962" t="s" s="4">
        <v>566</v>
      </c>
      <c r="B2962" t="s" s="4">
        <v>4766</v>
      </c>
      <c r="C2962" t="s" s="4">
        <v>1782</v>
      </c>
      <c r="D2962" t="s" s="4">
        <v>1783</v>
      </c>
      <c r="E2962" t="s" s="4">
        <v>1784</v>
      </c>
    </row>
    <row r="2963" ht="45.0" customHeight="true">
      <c r="A2963" t="s" s="4">
        <v>566</v>
      </c>
      <c r="B2963" t="s" s="4">
        <v>4767</v>
      </c>
      <c r="C2963" t="s" s="4">
        <v>1786</v>
      </c>
      <c r="D2963" t="s" s="4">
        <v>1772</v>
      </c>
      <c r="E2963" t="s" s="4">
        <v>1743</v>
      </c>
    </row>
    <row r="2964" ht="45.0" customHeight="true">
      <c r="A2964" t="s" s="4">
        <v>566</v>
      </c>
      <c r="B2964" t="s" s="4">
        <v>4768</v>
      </c>
      <c r="C2964" t="s" s="4">
        <v>1788</v>
      </c>
      <c r="D2964" t="s" s="4">
        <v>1772</v>
      </c>
      <c r="E2964" t="s" s="4">
        <v>1789</v>
      </c>
    </row>
    <row r="2965" ht="45.0" customHeight="true">
      <c r="A2965" t="s" s="4">
        <v>566</v>
      </c>
      <c r="B2965" t="s" s="4">
        <v>4769</v>
      </c>
      <c r="C2965" t="s" s="4">
        <v>1791</v>
      </c>
      <c r="D2965" t="s" s="4">
        <v>1792</v>
      </c>
      <c r="E2965" t="s" s="4">
        <v>1793</v>
      </c>
    </row>
    <row r="2966" ht="45.0" customHeight="true">
      <c r="A2966" t="s" s="4">
        <v>566</v>
      </c>
      <c r="B2966" t="s" s="4">
        <v>4770</v>
      </c>
      <c r="C2966" t="s" s="4">
        <v>1795</v>
      </c>
      <c r="D2966" t="s" s="4">
        <v>1759</v>
      </c>
      <c r="E2966" t="s" s="4">
        <v>1796</v>
      </c>
    </row>
    <row r="2967" ht="45.0" customHeight="true">
      <c r="A2967" t="s" s="4">
        <v>566</v>
      </c>
      <c r="B2967" t="s" s="4">
        <v>4771</v>
      </c>
      <c r="C2967" t="s" s="4">
        <v>1798</v>
      </c>
      <c r="D2967" t="s" s="4">
        <v>1743</v>
      </c>
      <c r="E2967" t="s" s="4">
        <v>1799</v>
      </c>
    </row>
    <row r="2968" ht="45.0" customHeight="true">
      <c r="A2968" t="s" s="4">
        <v>566</v>
      </c>
      <c r="B2968" t="s" s="4">
        <v>4772</v>
      </c>
      <c r="C2968" t="s" s="4">
        <v>1801</v>
      </c>
      <c r="D2968" t="s" s="4">
        <v>1743</v>
      </c>
      <c r="E2968" t="s" s="4">
        <v>1755</v>
      </c>
    </row>
    <row r="2969" ht="45.0" customHeight="true">
      <c r="A2969" t="s" s="4">
        <v>566</v>
      </c>
      <c r="B2969" t="s" s="4">
        <v>4773</v>
      </c>
      <c r="C2969" t="s" s="4">
        <v>1803</v>
      </c>
      <c r="D2969" t="s" s="4">
        <v>1804</v>
      </c>
      <c r="E2969" t="s" s="4">
        <v>1738</v>
      </c>
    </row>
    <row r="2970" ht="45.0" customHeight="true">
      <c r="A2970" t="s" s="4">
        <v>566</v>
      </c>
      <c r="B2970" t="s" s="4">
        <v>4774</v>
      </c>
      <c r="C2970" t="s" s="4">
        <v>1806</v>
      </c>
      <c r="D2970" t="s" s="4">
        <v>1773</v>
      </c>
      <c r="E2970" t="s" s="4">
        <v>1807</v>
      </c>
    </row>
    <row r="2971" ht="45.0" customHeight="true">
      <c r="A2971" t="s" s="4">
        <v>566</v>
      </c>
      <c r="B2971" t="s" s="4">
        <v>4775</v>
      </c>
      <c r="C2971" t="s" s="4">
        <v>1809</v>
      </c>
      <c r="D2971" t="s" s="4">
        <v>1810</v>
      </c>
      <c r="E2971" t="s" s="4">
        <v>1811</v>
      </c>
    </row>
    <row r="2972" ht="45.0" customHeight="true">
      <c r="A2972" t="s" s="4">
        <v>566</v>
      </c>
      <c r="B2972" t="s" s="4">
        <v>4776</v>
      </c>
      <c r="C2972" t="s" s="4">
        <v>1813</v>
      </c>
      <c r="D2972" t="s" s="4">
        <v>1814</v>
      </c>
      <c r="E2972" t="s" s="4">
        <v>1743</v>
      </c>
    </row>
    <row r="2973" ht="45.0" customHeight="true">
      <c r="A2973" t="s" s="4">
        <v>566</v>
      </c>
      <c r="B2973" t="s" s="4">
        <v>4777</v>
      </c>
      <c r="C2973" t="s" s="4">
        <v>1816</v>
      </c>
      <c r="D2973" t="s" s="4">
        <v>1817</v>
      </c>
      <c r="E2973" t="s" s="4">
        <v>1818</v>
      </c>
    </row>
    <row r="2974" ht="45.0" customHeight="true">
      <c r="A2974" t="s" s="4">
        <v>566</v>
      </c>
      <c r="B2974" t="s" s="4">
        <v>4778</v>
      </c>
      <c r="C2974" t="s" s="4">
        <v>1820</v>
      </c>
      <c r="D2974" t="s" s="4">
        <v>1821</v>
      </c>
      <c r="E2974" t="s" s="4">
        <v>1747</v>
      </c>
    </row>
    <row r="2975" ht="45.0" customHeight="true">
      <c r="A2975" t="s" s="4">
        <v>566</v>
      </c>
      <c r="B2975" t="s" s="4">
        <v>4779</v>
      </c>
      <c r="C2975" t="s" s="4">
        <v>1823</v>
      </c>
      <c r="D2975" t="s" s="4">
        <v>1824</v>
      </c>
      <c r="E2975" t="s" s="4">
        <v>1825</v>
      </c>
    </row>
    <row r="2976" ht="45.0" customHeight="true">
      <c r="A2976" t="s" s="4">
        <v>566</v>
      </c>
      <c r="B2976" t="s" s="4">
        <v>4780</v>
      </c>
      <c r="C2976" t="s" s="4">
        <v>1827</v>
      </c>
      <c r="D2976" t="s" s="4">
        <v>1828</v>
      </c>
      <c r="E2976" t="s" s="4">
        <v>1829</v>
      </c>
    </row>
    <row r="2977" ht="45.0" customHeight="true">
      <c r="A2977" t="s" s="4">
        <v>566</v>
      </c>
      <c r="B2977" t="s" s="4">
        <v>4781</v>
      </c>
      <c r="C2977" t="s" s="4">
        <v>1831</v>
      </c>
      <c r="D2977" t="s" s="4">
        <v>1832</v>
      </c>
      <c r="E2977" t="s" s="4">
        <v>1833</v>
      </c>
    </row>
    <row r="2978" ht="45.0" customHeight="true">
      <c r="A2978" t="s" s="4">
        <v>566</v>
      </c>
      <c r="B2978" t="s" s="4">
        <v>4782</v>
      </c>
      <c r="C2978" t="s" s="4">
        <v>1835</v>
      </c>
      <c r="D2978" t="s" s="4">
        <v>1789</v>
      </c>
      <c r="E2978" t="s" s="4">
        <v>1836</v>
      </c>
    </row>
    <row r="2979" ht="45.0" customHeight="true">
      <c r="A2979" t="s" s="4">
        <v>561</v>
      </c>
      <c r="B2979" t="s" s="4">
        <v>4783</v>
      </c>
      <c r="C2979" t="s" s="4">
        <v>1838</v>
      </c>
      <c r="D2979" t="s" s="4">
        <v>1789</v>
      </c>
      <c r="E2979" t="s" s="4">
        <v>1839</v>
      </c>
    </row>
    <row r="2980" ht="45.0" customHeight="true">
      <c r="A2980" t="s" s="4">
        <v>561</v>
      </c>
      <c r="B2980" t="s" s="4">
        <v>4784</v>
      </c>
      <c r="C2980" t="s" s="4">
        <v>1841</v>
      </c>
      <c r="D2980" t="s" s="4">
        <v>1842</v>
      </c>
      <c r="E2980" t="s" s="4">
        <v>1793</v>
      </c>
    </row>
    <row r="2981" ht="45.0" customHeight="true">
      <c r="A2981" t="s" s="4">
        <v>561</v>
      </c>
      <c r="B2981" t="s" s="4">
        <v>4785</v>
      </c>
      <c r="C2981" t="s" s="4">
        <v>1721</v>
      </c>
      <c r="D2981" t="s" s="4">
        <v>1722</v>
      </c>
      <c r="E2981" t="s" s="4">
        <v>1723</v>
      </c>
    </row>
    <row r="2982" ht="45.0" customHeight="true">
      <c r="A2982" t="s" s="4">
        <v>561</v>
      </c>
      <c r="B2982" t="s" s="4">
        <v>4786</v>
      </c>
      <c r="C2982" t="s" s="4">
        <v>1725</v>
      </c>
      <c r="D2982" t="s" s="4">
        <v>1726</v>
      </c>
      <c r="E2982" t="s" s="4">
        <v>1727</v>
      </c>
    </row>
    <row r="2983" ht="45.0" customHeight="true">
      <c r="A2983" t="s" s="4">
        <v>561</v>
      </c>
      <c r="B2983" t="s" s="4">
        <v>4787</v>
      </c>
      <c r="C2983" t="s" s="4">
        <v>1729</v>
      </c>
      <c r="D2983" t="s" s="4">
        <v>1730</v>
      </c>
      <c r="E2983" t="s" s="4">
        <v>1731</v>
      </c>
    </row>
    <row r="2984" ht="45.0" customHeight="true">
      <c r="A2984" t="s" s="4">
        <v>561</v>
      </c>
      <c r="B2984" t="s" s="4">
        <v>4788</v>
      </c>
      <c r="C2984" t="s" s="4">
        <v>1733</v>
      </c>
      <c r="D2984" t="s" s="4">
        <v>1734</v>
      </c>
      <c r="E2984" t="s" s="4">
        <v>1735</v>
      </c>
    </row>
    <row r="2985" ht="45.0" customHeight="true">
      <c r="A2985" t="s" s="4">
        <v>561</v>
      </c>
      <c r="B2985" t="s" s="4">
        <v>4789</v>
      </c>
      <c r="C2985" t="s" s="4">
        <v>1737</v>
      </c>
      <c r="D2985" t="s" s="4">
        <v>1738</v>
      </c>
      <c r="E2985" t="s" s="4">
        <v>1739</v>
      </c>
    </row>
    <row r="2986" ht="45.0" customHeight="true">
      <c r="A2986" t="s" s="4">
        <v>561</v>
      </c>
      <c r="B2986" t="s" s="4">
        <v>4790</v>
      </c>
      <c r="C2986" t="s" s="4">
        <v>1741</v>
      </c>
      <c r="D2986" t="s" s="4">
        <v>1742</v>
      </c>
      <c r="E2986" t="s" s="4">
        <v>1743</v>
      </c>
    </row>
    <row r="2987" ht="45.0" customHeight="true">
      <c r="A2987" t="s" s="4">
        <v>561</v>
      </c>
      <c r="B2987" t="s" s="4">
        <v>4791</v>
      </c>
      <c r="C2987" t="s" s="4">
        <v>1745</v>
      </c>
      <c r="D2987" t="s" s="4">
        <v>1746</v>
      </c>
      <c r="E2987" t="s" s="4">
        <v>1747</v>
      </c>
    </row>
    <row r="2988" ht="45.0" customHeight="true">
      <c r="A2988" t="s" s="4">
        <v>561</v>
      </c>
      <c r="B2988" t="s" s="4">
        <v>4792</v>
      </c>
      <c r="C2988" t="s" s="4">
        <v>1749</v>
      </c>
      <c r="D2988" t="s" s="4">
        <v>1750</v>
      </c>
      <c r="E2988" t="s" s="4">
        <v>1751</v>
      </c>
    </row>
    <row r="2989" ht="45.0" customHeight="true">
      <c r="A2989" t="s" s="4">
        <v>561</v>
      </c>
      <c r="B2989" t="s" s="4">
        <v>4793</v>
      </c>
      <c r="C2989" t="s" s="4">
        <v>1753</v>
      </c>
      <c r="D2989" t="s" s="4">
        <v>1754</v>
      </c>
      <c r="E2989" t="s" s="4">
        <v>1755</v>
      </c>
    </row>
    <row r="2990" ht="45.0" customHeight="true">
      <c r="A2990" t="s" s="4">
        <v>561</v>
      </c>
      <c r="B2990" t="s" s="4">
        <v>4794</v>
      </c>
      <c r="C2990" t="s" s="4">
        <v>1757</v>
      </c>
      <c r="D2990" t="s" s="4">
        <v>1758</v>
      </c>
      <c r="E2990" t="s" s="4">
        <v>1759</v>
      </c>
    </row>
    <row r="2991" ht="45.0" customHeight="true">
      <c r="A2991" t="s" s="4">
        <v>561</v>
      </c>
      <c r="B2991" t="s" s="4">
        <v>4795</v>
      </c>
      <c r="C2991" t="s" s="4">
        <v>1761</v>
      </c>
      <c r="D2991" t="s" s="4">
        <v>1758</v>
      </c>
      <c r="E2991" t="s" s="4">
        <v>1759</v>
      </c>
    </row>
    <row r="2992" ht="45.0" customHeight="true">
      <c r="A2992" t="s" s="4">
        <v>561</v>
      </c>
      <c r="B2992" t="s" s="4">
        <v>4796</v>
      </c>
      <c r="C2992" t="s" s="4">
        <v>1763</v>
      </c>
      <c r="D2992" t="s" s="4">
        <v>1764</v>
      </c>
      <c r="E2992" t="s" s="4">
        <v>1765</v>
      </c>
    </row>
    <row r="2993" ht="45.0" customHeight="true">
      <c r="A2993" t="s" s="4">
        <v>561</v>
      </c>
      <c r="B2993" t="s" s="4">
        <v>4797</v>
      </c>
      <c r="C2993" t="s" s="4">
        <v>1767</v>
      </c>
      <c r="D2993" t="s" s="4">
        <v>1768</v>
      </c>
      <c r="E2993" t="s" s="4">
        <v>1769</v>
      </c>
    </row>
    <row r="2994" ht="45.0" customHeight="true">
      <c r="A2994" t="s" s="4">
        <v>561</v>
      </c>
      <c r="B2994" t="s" s="4">
        <v>4798</v>
      </c>
      <c r="C2994" t="s" s="4">
        <v>1771</v>
      </c>
      <c r="D2994" t="s" s="4">
        <v>1772</v>
      </c>
      <c r="E2994" t="s" s="4">
        <v>1773</v>
      </c>
    </row>
    <row r="2995" ht="45.0" customHeight="true">
      <c r="A2995" t="s" s="4">
        <v>561</v>
      </c>
      <c r="B2995" t="s" s="4">
        <v>4799</v>
      </c>
      <c r="C2995" t="s" s="4">
        <v>1775</v>
      </c>
      <c r="D2995" t="s" s="4">
        <v>1776</v>
      </c>
      <c r="E2995" t="s" s="4">
        <v>1777</v>
      </c>
    </row>
    <row r="2996" ht="45.0" customHeight="true">
      <c r="A2996" t="s" s="4">
        <v>561</v>
      </c>
      <c r="B2996" t="s" s="4">
        <v>4800</v>
      </c>
      <c r="C2996" t="s" s="4">
        <v>1779</v>
      </c>
      <c r="D2996" t="s" s="4">
        <v>1755</v>
      </c>
      <c r="E2996" t="s" s="4">
        <v>1780</v>
      </c>
    </row>
    <row r="2997" ht="45.0" customHeight="true">
      <c r="A2997" t="s" s="4">
        <v>561</v>
      </c>
      <c r="B2997" t="s" s="4">
        <v>4801</v>
      </c>
      <c r="C2997" t="s" s="4">
        <v>1782</v>
      </c>
      <c r="D2997" t="s" s="4">
        <v>1783</v>
      </c>
      <c r="E2997" t="s" s="4">
        <v>1784</v>
      </c>
    </row>
    <row r="2998" ht="45.0" customHeight="true">
      <c r="A2998" t="s" s="4">
        <v>561</v>
      </c>
      <c r="B2998" t="s" s="4">
        <v>4802</v>
      </c>
      <c r="C2998" t="s" s="4">
        <v>1786</v>
      </c>
      <c r="D2998" t="s" s="4">
        <v>1772</v>
      </c>
      <c r="E2998" t="s" s="4">
        <v>1743</v>
      </c>
    </row>
    <row r="2999" ht="45.0" customHeight="true">
      <c r="A2999" t="s" s="4">
        <v>561</v>
      </c>
      <c r="B2999" t="s" s="4">
        <v>4803</v>
      </c>
      <c r="C2999" t="s" s="4">
        <v>1788</v>
      </c>
      <c r="D2999" t="s" s="4">
        <v>1772</v>
      </c>
      <c r="E2999" t="s" s="4">
        <v>1789</v>
      </c>
    </row>
    <row r="3000" ht="45.0" customHeight="true">
      <c r="A3000" t="s" s="4">
        <v>561</v>
      </c>
      <c r="B3000" t="s" s="4">
        <v>4804</v>
      </c>
      <c r="C3000" t="s" s="4">
        <v>1791</v>
      </c>
      <c r="D3000" t="s" s="4">
        <v>1792</v>
      </c>
      <c r="E3000" t="s" s="4">
        <v>1793</v>
      </c>
    </row>
    <row r="3001" ht="45.0" customHeight="true">
      <c r="A3001" t="s" s="4">
        <v>561</v>
      </c>
      <c r="B3001" t="s" s="4">
        <v>4805</v>
      </c>
      <c r="C3001" t="s" s="4">
        <v>1795</v>
      </c>
      <c r="D3001" t="s" s="4">
        <v>1759</v>
      </c>
      <c r="E3001" t="s" s="4">
        <v>1796</v>
      </c>
    </row>
    <row r="3002" ht="45.0" customHeight="true">
      <c r="A3002" t="s" s="4">
        <v>561</v>
      </c>
      <c r="B3002" t="s" s="4">
        <v>4806</v>
      </c>
      <c r="C3002" t="s" s="4">
        <v>1798</v>
      </c>
      <c r="D3002" t="s" s="4">
        <v>1743</v>
      </c>
      <c r="E3002" t="s" s="4">
        <v>1799</v>
      </c>
    </row>
    <row r="3003" ht="45.0" customHeight="true">
      <c r="A3003" t="s" s="4">
        <v>561</v>
      </c>
      <c r="B3003" t="s" s="4">
        <v>4807</v>
      </c>
      <c r="C3003" t="s" s="4">
        <v>1801</v>
      </c>
      <c r="D3003" t="s" s="4">
        <v>1743</v>
      </c>
      <c r="E3003" t="s" s="4">
        <v>1755</v>
      </c>
    </row>
    <row r="3004" ht="45.0" customHeight="true">
      <c r="A3004" t="s" s="4">
        <v>561</v>
      </c>
      <c r="B3004" t="s" s="4">
        <v>4808</v>
      </c>
      <c r="C3004" t="s" s="4">
        <v>1803</v>
      </c>
      <c r="D3004" t="s" s="4">
        <v>1804</v>
      </c>
      <c r="E3004" t="s" s="4">
        <v>1738</v>
      </c>
    </row>
    <row r="3005" ht="45.0" customHeight="true">
      <c r="A3005" t="s" s="4">
        <v>561</v>
      </c>
      <c r="B3005" t="s" s="4">
        <v>4809</v>
      </c>
      <c r="C3005" t="s" s="4">
        <v>1806</v>
      </c>
      <c r="D3005" t="s" s="4">
        <v>1773</v>
      </c>
      <c r="E3005" t="s" s="4">
        <v>1807</v>
      </c>
    </row>
    <row r="3006" ht="45.0" customHeight="true">
      <c r="A3006" t="s" s="4">
        <v>561</v>
      </c>
      <c r="B3006" t="s" s="4">
        <v>4810</v>
      </c>
      <c r="C3006" t="s" s="4">
        <v>1809</v>
      </c>
      <c r="D3006" t="s" s="4">
        <v>1810</v>
      </c>
      <c r="E3006" t="s" s="4">
        <v>1811</v>
      </c>
    </row>
    <row r="3007" ht="45.0" customHeight="true">
      <c r="A3007" t="s" s="4">
        <v>561</v>
      </c>
      <c r="B3007" t="s" s="4">
        <v>4811</v>
      </c>
      <c r="C3007" t="s" s="4">
        <v>1813</v>
      </c>
      <c r="D3007" t="s" s="4">
        <v>1814</v>
      </c>
      <c r="E3007" t="s" s="4">
        <v>1743</v>
      </c>
    </row>
    <row r="3008" ht="45.0" customHeight="true">
      <c r="A3008" t="s" s="4">
        <v>561</v>
      </c>
      <c r="B3008" t="s" s="4">
        <v>4812</v>
      </c>
      <c r="C3008" t="s" s="4">
        <v>1816</v>
      </c>
      <c r="D3008" t="s" s="4">
        <v>1817</v>
      </c>
      <c r="E3008" t="s" s="4">
        <v>1818</v>
      </c>
    </row>
    <row r="3009" ht="45.0" customHeight="true">
      <c r="A3009" t="s" s="4">
        <v>561</v>
      </c>
      <c r="B3009" t="s" s="4">
        <v>4813</v>
      </c>
      <c r="C3009" t="s" s="4">
        <v>1820</v>
      </c>
      <c r="D3009" t="s" s="4">
        <v>1821</v>
      </c>
      <c r="E3009" t="s" s="4">
        <v>1747</v>
      </c>
    </row>
    <row r="3010" ht="45.0" customHeight="true">
      <c r="A3010" t="s" s="4">
        <v>561</v>
      </c>
      <c r="B3010" t="s" s="4">
        <v>4814</v>
      </c>
      <c r="C3010" t="s" s="4">
        <v>1823</v>
      </c>
      <c r="D3010" t="s" s="4">
        <v>1824</v>
      </c>
      <c r="E3010" t="s" s="4">
        <v>1825</v>
      </c>
    </row>
    <row r="3011" ht="45.0" customHeight="true">
      <c r="A3011" t="s" s="4">
        <v>561</v>
      </c>
      <c r="B3011" t="s" s="4">
        <v>4815</v>
      </c>
      <c r="C3011" t="s" s="4">
        <v>1827</v>
      </c>
      <c r="D3011" t="s" s="4">
        <v>1828</v>
      </c>
      <c r="E3011" t="s" s="4">
        <v>1829</v>
      </c>
    </row>
    <row r="3012" ht="45.0" customHeight="true">
      <c r="A3012" t="s" s="4">
        <v>561</v>
      </c>
      <c r="B3012" t="s" s="4">
        <v>4816</v>
      </c>
      <c r="C3012" t="s" s="4">
        <v>1831</v>
      </c>
      <c r="D3012" t="s" s="4">
        <v>1832</v>
      </c>
      <c r="E3012" t="s" s="4">
        <v>1833</v>
      </c>
    </row>
    <row r="3013" ht="45.0" customHeight="true">
      <c r="A3013" t="s" s="4">
        <v>561</v>
      </c>
      <c r="B3013" t="s" s="4">
        <v>4817</v>
      </c>
      <c r="C3013" t="s" s="4">
        <v>1835</v>
      </c>
      <c r="D3013" t="s" s="4">
        <v>1789</v>
      </c>
      <c r="E3013" t="s" s="4">
        <v>1836</v>
      </c>
    </row>
    <row r="3014" ht="45.0" customHeight="true">
      <c r="A3014" t="s" s="4">
        <v>556</v>
      </c>
      <c r="B3014" t="s" s="4">
        <v>4818</v>
      </c>
      <c r="C3014" t="s" s="4">
        <v>1838</v>
      </c>
      <c r="D3014" t="s" s="4">
        <v>1789</v>
      </c>
      <c r="E3014" t="s" s="4">
        <v>1839</v>
      </c>
    </row>
    <row r="3015" ht="45.0" customHeight="true">
      <c r="A3015" t="s" s="4">
        <v>556</v>
      </c>
      <c r="B3015" t="s" s="4">
        <v>4819</v>
      </c>
      <c r="C3015" t="s" s="4">
        <v>1841</v>
      </c>
      <c r="D3015" t="s" s="4">
        <v>1842</v>
      </c>
      <c r="E3015" t="s" s="4">
        <v>1793</v>
      </c>
    </row>
    <row r="3016" ht="45.0" customHeight="true">
      <c r="A3016" t="s" s="4">
        <v>556</v>
      </c>
      <c r="B3016" t="s" s="4">
        <v>4820</v>
      </c>
      <c r="C3016" t="s" s="4">
        <v>1721</v>
      </c>
      <c r="D3016" t="s" s="4">
        <v>1722</v>
      </c>
      <c r="E3016" t="s" s="4">
        <v>1723</v>
      </c>
    </row>
    <row r="3017" ht="45.0" customHeight="true">
      <c r="A3017" t="s" s="4">
        <v>556</v>
      </c>
      <c r="B3017" t="s" s="4">
        <v>4821</v>
      </c>
      <c r="C3017" t="s" s="4">
        <v>1725</v>
      </c>
      <c r="D3017" t="s" s="4">
        <v>1726</v>
      </c>
      <c r="E3017" t="s" s="4">
        <v>1727</v>
      </c>
    </row>
    <row r="3018" ht="45.0" customHeight="true">
      <c r="A3018" t="s" s="4">
        <v>556</v>
      </c>
      <c r="B3018" t="s" s="4">
        <v>4822</v>
      </c>
      <c r="C3018" t="s" s="4">
        <v>1729</v>
      </c>
      <c r="D3018" t="s" s="4">
        <v>1730</v>
      </c>
      <c r="E3018" t="s" s="4">
        <v>1731</v>
      </c>
    </row>
    <row r="3019" ht="45.0" customHeight="true">
      <c r="A3019" t="s" s="4">
        <v>556</v>
      </c>
      <c r="B3019" t="s" s="4">
        <v>4823</v>
      </c>
      <c r="C3019" t="s" s="4">
        <v>1733</v>
      </c>
      <c r="D3019" t="s" s="4">
        <v>1734</v>
      </c>
      <c r="E3019" t="s" s="4">
        <v>1735</v>
      </c>
    </row>
    <row r="3020" ht="45.0" customHeight="true">
      <c r="A3020" t="s" s="4">
        <v>556</v>
      </c>
      <c r="B3020" t="s" s="4">
        <v>4824</v>
      </c>
      <c r="C3020" t="s" s="4">
        <v>1737</v>
      </c>
      <c r="D3020" t="s" s="4">
        <v>1738</v>
      </c>
      <c r="E3020" t="s" s="4">
        <v>1739</v>
      </c>
    </row>
    <row r="3021" ht="45.0" customHeight="true">
      <c r="A3021" t="s" s="4">
        <v>556</v>
      </c>
      <c r="B3021" t="s" s="4">
        <v>4825</v>
      </c>
      <c r="C3021" t="s" s="4">
        <v>1741</v>
      </c>
      <c r="D3021" t="s" s="4">
        <v>1742</v>
      </c>
      <c r="E3021" t="s" s="4">
        <v>1743</v>
      </c>
    </row>
    <row r="3022" ht="45.0" customHeight="true">
      <c r="A3022" t="s" s="4">
        <v>556</v>
      </c>
      <c r="B3022" t="s" s="4">
        <v>4826</v>
      </c>
      <c r="C3022" t="s" s="4">
        <v>1745</v>
      </c>
      <c r="D3022" t="s" s="4">
        <v>1746</v>
      </c>
      <c r="E3022" t="s" s="4">
        <v>1747</v>
      </c>
    </row>
    <row r="3023" ht="45.0" customHeight="true">
      <c r="A3023" t="s" s="4">
        <v>556</v>
      </c>
      <c r="B3023" t="s" s="4">
        <v>4827</v>
      </c>
      <c r="C3023" t="s" s="4">
        <v>1749</v>
      </c>
      <c r="D3023" t="s" s="4">
        <v>1750</v>
      </c>
      <c r="E3023" t="s" s="4">
        <v>1751</v>
      </c>
    </row>
    <row r="3024" ht="45.0" customHeight="true">
      <c r="A3024" t="s" s="4">
        <v>556</v>
      </c>
      <c r="B3024" t="s" s="4">
        <v>4828</v>
      </c>
      <c r="C3024" t="s" s="4">
        <v>1753</v>
      </c>
      <c r="D3024" t="s" s="4">
        <v>1754</v>
      </c>
      <c r="E3024" t="s" s="4">
        <v>1755</v>
      </c>
    </row>
    <row r="3025" ht="45.0" customHeight="true">
      <c r="A3025" t="s" s="4">
        <v>556</v>
      </c>
      <c r="B3025" t="s" s="4">
        <v>4829</v>
      </c>
      <c r="C3025" t="s" s="4">
        <v>1757</v>
      </c>
      <c r="D3025" t="s" s="4">
        <v>1758</v>
      </c>
      <c r="E3025" t="s" s="4">
        <v>1759</v>
      </c>
    </row>
    <row r="3026" ht="45.0" customHeight="true">
      <c r="A3026" t="s" s="4">
        <v>556</v>
      </c>
      <c r="B3026" t="s" s="4">
        <v>4830</v>
      </c>
      <c r="C3026" t="s" s="4">
        <v>1761</v>
      </c>
      <c r="D3026" t="s" s="4">
        <v>1758</v>
      </c>
      <c r="E3026" t="s" s="4">
        <v>1759</v>
      </c>
    </row>
    <row r="3027" ht="45.0" customHeight="true">
      <c r="A3027" t="s" s="4">
        <v>556</v>
      </c>
      <c r="B3027" t="s" s="4">
        <v>4831</v>
      </c>
      <c r="C3027" t="s" s="4">
        <v>1763</v>
      </c>
      <c r="D3027" t="s" s="4">
        <v>1764</v>
      </c>
      <c r="E3027" t="s" s="4">
        <v>1765</v>
      </c>
    </row>
    <row r="3028" ht="45.0" customHeight="true">
      <c r="A3028" t="s" s="4">
        <v>556</v>
      </c>
      <c r="B3028" t="s" s="4">
        <v>4832</v>
      </c>
      <c r="C3028" t="s" s="4">
        <v>1767</v>
      </c>
      <c r="D3028" t="s" s="4">
        <v>1768</v>
      </c>
      <c r="E3028" t="s" s="4">
        <v>1769</v>
      </c>
    </row>
    <row r="3029" ht="45.0" customHeight="true">
      <c r="A3029" t="s" s="4">
        <v>556</v>
      </c>
      <c r="B3029" t="s" s="4">
        <v>4833</v>
      </c>
      <c r="C3029" t="s" s="4">
        <v>1771</v>
      </c>
      <c r="D3029" t="s" s="4">
        <v>1772</v>
      </c>
      <c r="E3029" t="s" s="4">
        <v>1773</v>
      </c>
    </row>
    <row r="3030" ht="45.0" customHeight="true">
      <c r="A3030" t="s" s="4">
        <v>556</v>
      </c>
      <c r="B3030" t="s" s="4">
        <v>4834</v>
      </c>
      <c r="C3030" t="s" s="4">
        <v>1775</v>
      </c>
      <c r="D3030" t="s" s="4">
        <v>1776</v>
      </c>
      <c r="E3030" t="s" s="4">
        <v>1777</v>
      </c>
    </row>
    <row r="3031" ht="45.0" customHeight="true">
      <c r="A3031" t="s" s="4">
        <v>556</v>
      </c>
      <c r="B3031" t="s" s="4">
        <v>4835</v>
      </c>
      <c r="C3031" t="s" s="4">
        <v>1779</v>
      </c>
      <c r="D3031" t="s" s="4">
        <v>1755</v>
      </c>
      <c r="E3031" t="s" s="4">
        <v>1780</v>
      </c>
    </row>
    <row r="3032" ht="45.0" customHeight="true">
      <c r="A3032" t="s" s="4">
        <v>556</v>
      </c>
      <c r="B3032" t="s" s="4">
        <v>4836</v>
      </c>
      <c r="C3032" t="s" s="4">
        <v>1782</v>
      </c>
      <c r="D3032" t="s" s="4">
        <v>1783</v>
      </c>
      <c r="E3032" t="s" s="4">
        <v>1784</v>
      </c>
    </row>
    <row r="3033" ht="45.0" customHeight="true">
      <c r="A3033" t="s" s="4">
        <v>556</v>
      </c>
      <c r="B3033" t="s" s="4">
        <v>4837</v>
      </c>
      <c r="C3033" t="s" s="4">
        <v>1786</v>
      </c>
      <c r="D3033" t="s" s="4">
        <v>1772</v>
      </c>
      <c r="E3033" t="s" s="4">
        <v>1743</v>
      </c>
    </row>
    <row r="3034" ht="45.0" customHeight="true">
      <c r="A3034" t="s" s="4">
        <v>556</v>
      </c>
      <c r="B3034" t="s" s="4">
        <v>4838</v>
      </c>
      <c r="C3034" t="s" s="4">
        <v>1788</v>
      </c>
      <c r="D3034" t="s" s="4">
        <v>1772</v>
      </c>
      <c r="E3034" t="s" s="4">
        <v>1789</v>
      </c>
    </row>
    <row r="3035" ht="45.0" customHeight="true">
      <c r="A3035" t="s" s="4">
        <v>556</v>
      </c>
      <c r="B3035" t="s" s="4">
        <v>4839</v>
      </c>
      <c r="C3035" t="s" s="4">
        <v>1791</v>
      </c>
      <c r="D3035" t="s" s="4">
        <v>1792</v>
      </c>
      <c r="E3035" t="s" s="4">
        <v>1793</v>
      </c>
    </row>
    <row r="3036" ht="45.0" customHeight="true">
      <c r="A3036" t="s" s="4">
        <v>556</v>
      </c>
      <c r="B3036" t="s" s="4">
        <v>4840</v>
      </c>
      <c r="C3036" t="s" s="4">
        <v>1795</v>
      </c>
      <c r="D3036" t="s" s="4">
        <v>1759</v>
      </c>
      <c r="E3036" t="s" s="4">
        <v>1796</v>
      </c>
    </row>
    <row r="3037" ht="45.0" customHeight="true">
      <c r="A3037" t="s" s="4">
        <v>556</v>
      </c>
      <c r="B3037" t="s" s="4">
        <v>4841</v>
      </c>
      <c r="C3037" t="s" s="4">
        <v>1798</v>
      </c>
      <c r="D3037" t="s" s="4">
        <v>1743</v>
      </c>
      <c r="E3037" t="s" s="4">
        <v>1799</v>
      </c>
    </row>
    <row r="3038" ht="45.0" customHeight="true">
      <c r="A3038" t="s" s="4">
        <v>556</v>
      </c>
      <c r="B3038" t="s" s="4">
        <v>4842</v>
      </c>
      <c r="C3038" t="s" s="4">
        <v>1801</v>
      </c>
      <c r="D3038" t="s" s="4">
        <v>1743</v>
      </c>
      <c r="E3038" t="s" s="4">
        <v>1755</v>
      </c>
    </row>
    <row r="3039" ht="45.0" customHeight="true">
      <c r="A3039" t="s" s="4">
        <v>556</v>
      </c>
      <c r="B3039" t="s" s="4">
        <v>4843</v>
      </c>
      <c r="C3039" t="s" s="4">
        <v>1803</v>
      </c>
      <c r="D3039" t="s" s="4">
        <v>1804</v>
      </c>
      <c r="E3039" t="s" s="4">
        <v>1738</v>
      </c>
    </row>
    <row r="3040" ht="45.0" customHeight="true">
      <c r="A3040" t="s" s="4">
        <v>556</v>
      </c>
      <c r="B3040" t="s" s="4">
        <v>4844</v>
      </c>
      <c r="C3040" t="s" s="4">
        <v>1806</v>
      </c>
      <c r="D3040" t="s" s="4">
        <v>1773</v>
      </c>
      <c r="E3040" t="s" s="4">
        <v>1807</v>
      </c>
    </row>
    <row r="3041" ht="45.0" customHeight="true">
      <c r="A3041" t="s" s="4">
        <v>556</v>
      </c>
      <c r="B3041" t="s" s="4">
        <v>4845</v>
      </c>
      <c r="C3041" t="s" s="4">
        <v>1809</v>
      </c>
      <c r="D3041" t="s" s="4">
        <v>1810</v>
      </c>
      <c r="E3041" t="s" s="4">
        <v>1811</v>
      </c>
    </row>
    <row r="3042" ht="45.0" customHeight="true">
      <c r="A3042" t="s" s="4">
        <v>556</v>
      </c>
      <c r="B3042" t="s" s="4">
        <v>4846</v>
      </c>
      <c r="C3042" t="s" s="4">
        <v>1813</v>
      </c>
      <c r="D3042" t="s" s="4">
        <v>1814</v>
      </c>
      <c r="E3042" t="s" s="4">
        <v>1743</v>
      </c>
    </row>
    <row r="3043" ht="45.0" customHeight="true">
      <c r="A3043" t="s" s="4">
        <v>556</v>
      </c>
      <c r="B3043" t="s" s="4">
        <v>4847</v>
      </c>
      <c r="C3043" t="s" s="4">
        <v>1816</v>
      </c>
      <c r="D3043" t="s" s="4">
        <v>1817</v>
      </c>
      <c r="E3043" t="s" s="4">
        <v>1818</v>
      </c>
    </row>
    <row r="3044" ht="45.0" customHeight="true">
      <c r="A3044" t="s" s="4">
        <v>556</v>
      </c>
      <c r="B3044" t="s" s="4">
        <v>4848</v>
      </c>
      <c r="C3044" t="s" s="4">
        <v>1820</v>
      </c>
      <c r="D3044" t="s" s="4">
        <v>1821</v>
      </c>
      <c r="E3044" t="s" s="4">
        <v>1747</v>
      </c>
    </row>
    <row r="3045" ht="45.0" customHeight="true">
      <c r="A3045" t="s" s="4">
        <v>556</v>
      </c>
      <c r="B3045" t="s" s="4">
        <v>4849</v>
      </c>
      <c r="C3045" t="s" s="4">
        <v>1823</v>
      </c>
      <c r="D3045" t="s" s="4">
        <v>1824</v>
      </c>
      <c r="E3045" t="s" s="4">
        <v>1825</v>
      </c>
    </row>
    <row r="3046" ht="45.0" customHeight="true">
      <c r="A3046" t="s" s="4">
        <v>556</v>
      </c>
      <c r="B3046" t="s" s="4">
        <v>4850</v>
      </c>
      <c r="C3046" t="s" s="4">
        <v>1827</v>
      </c>
      <c r="D3046" t="s" s="4">
        <v>1828</v>
      </c>
      <c r="E3046" t="s" s="4">
        <v>1829</v>
      </c>
    </row>
    <row r="3047" ht="45.0" customHeight="true">
      <c r="A3047" t="s" s="4">
        <v>556</v>
      </c>
      <c r="B3047" t="s" s="4">
        <v>4851</v>
      </c>
      <c r="C3047" t="s" s="4">
        <v>1831</v>
      </c>
      <c r="D3047" t="s" s="4">
        <v>1832</v>
      </c>
      <c r="E3047" t="s" s="4">
        <v>1833</v>
      </c>
    </row>
    <row r="3048" ht="45.0" customHeight="true">
      <c r="A3048" t="s" s="4">
        <v>556</v>
      </c>
      <c r="B3048" t="s" s="4">
        <v>4852</v>
      </c>
      <c r="C3048" t="s" s="4">
        <v>1835</v>
      </c>
      <c r="D3048" t="s" s="4">
        <v>1789</v>
      </c>
      <c r="E3048" t="s" s="4">
        <v>1836</v>
      </c>
    </row>
    <row r="3049" ht="45.0" customHeight="true">
      <c r="A3049" t="s" s="4">
        <v>551</v>
      </c>
      <c r="B3049" t="s" s="4">
        <v>4853</v>
      </c>
      <c r="C3049" t="s" s="4">
        <v>1838</v>
      </c>
      <c r="D3049" t="s" s="4">
        <v>1789</v>
      </c>
      <c r="E3049" t="s" s="4">
        <v>1839</v>
      </c>
    </row>
    <row r="3050" ht="45.0" customHeight="true">
      <c r="A3050" t="s" s="4">
        <v>551</v>
      </c>
      <c r="B3050" t="s" s="4">
        <v>4854</v>
      </c>
      <c r="C3050" t="s" s="4">
        <v>1841</v>
      </c>
      <c r="D3050" t="s" s="4">
        <v>1842</v>
      </c>
      <c r="E3050" t="s" s="4">
        <v>1793</v>
      </c>
    </row>
    <row r="3051" ht="45.0" customHeight="true">
      <c r="A3051" t="s" s="4">
        <v>551</v>
      </c>
      <c r="B3051" t="s" s="4">
        <v>4855</v>
      </c>
      <c r="C3051" t="s" s="4">
        <v>1721</v>
      </c>
      <c r="D3051" t="s" s="4">
        <v>1722</v>
      </c>
      <c r="E3051" t="s" s="4">
        <v>1723</v>
      </c>
    </row>
    <row r="3052" ht="45.0" customHeight="true">
      <c r="A3052" t="s" s="4">
        <v>551</v>
      </c>
      <c r="B3052" t="s" s="4">
        <v>4856</v>
      </c>
      <c r="C3052" t="s" s="4">
        <v>1725</v>
      </c>
      <c r="D3052" t="s" s="4">
        <v>1726</v>
      </c>
      <c r="E3052" t="s" s="4">
        <v>1727</v>
      </c>
    </row>
    <row r="3053" ht="45.0" customHeight="true">
      <c r="A3053" t="s" s="4">
        <v>551</v>
      </c>
      <c r="B3053" t="s" s="4">
        <v>4857</v>
      </c>
      <c r="C3053" t="s" s="4">
        <v>1729</v>
      </c>
      <c r="D3053" t="s" s="4">
        <v>1730</v>
      </c>
      <c r="E3053" t="s" s="4">
        <v>1731</v>
      </c>
    </row>
    <row r="3054" ht="45.0" customHeight="true">
      <c r="A3054" t="s" s="4">
        <v>551</v>
      </c>
      <c r="B3054" t="s" s="4">
        <v>4858</v>
      </c>
      <c r="C3054" t="s" s="4">
        <v>1733</v>
      </c>
      <c r="D3054" t="s" s="4">
        <v>1734</v>
      </c>
      <c r="E3054" t="s" s="4">
        <v>1735</v>
      </c>
    </row>
    <row r="3055" ht="45.0" customHeight="true">
      <c r="A3055" t="s" s="4">
        <v>551</v>
      </c>
      <c r="B3055" t="s" s="4">
        <v>4859</v>
      </c>
      <c r="C3055" t="s" s="4">
        <v>1737</v>
      </c>
      <c r="D3055" t="s" s="4">
        <v>1738</v>
      </c>
      <c r="E3055" t="s" s="4">
        <v>1739</v>
      </c>
    </row>
    <row r="3056" ht="45.0" customHeight="true">
      <c r="A3056" t="s" s="4">
        <v>551</v>
      </c>
      <c r="B3056" t="s" s="4">
        <v>4860</v>
      </c>
      <c r="C3056" t="s" s="4">
        <v>1741</v>
      </c>
      <c r="D3056" t="s" s="4">
        <v>1742</v>
      </c>
      <c r="E3056" t="s" s="4">
        <v>1743</v>
      </c>
    </row>
    <row r="3057" ht="45.0" customHeight="true">
      <c r="A3057" t="s" s="4">
        <v>551</v>
      </c>
      <c r="B3057" t="s" s="4">
        <v>4861</v>
      </c>
      <c r="C3057" t="s" s="4">
        <v>1745</v>
      </c>
      <c r="D3057" t="s" s="4">
        <v>1746</v>
      </c>
      <c r="E3057" t="s" s="4">
        <v>1747</v>
      </c>
    </row>
    <row r="3058" ht="45.0" customHeight="true">
      <c r="A3058" t="s" s="4">
        <v>551</v>
      </c>
      <c r="B3058" t="s" s="4">
        <v>4862</v>
      </c>
      <c r="C3058" t="s" s="4">
        <v>1749</v>
      </c>
      <c r="D3058" t="s" s="4">
        <v>1750</v>
      </c>
      <c r="E3058" t="s" s="4">
        <v>1751</v>
      </c>
    </row>
    <row r="3059" ht="45.0" customHeight="true">
      <c r="A3059" t="s" s="4">
        <v>551</v>
      </c>
      <c r="B3059" t="s" s="4">
        <v>4863</v>
      </c>
      <c r="C3059" t="s" s="4">
        <v>1753</v>
      </c>
      <c r="D3059" t="s" s="4">
        <v>1754</v>
      </c>
      <c r="E3059" t="s" s="4">
        <v>1755</v>
      </c>
    </row>
    <row r="3060" ht="45.0" customHeight="true">
      <c r="A3060" t="s" s="4">
        <v>551</v>
      </c>
      <c r="B3060" t="s" s="4">
        <v>4864</v>
      </c>
      <c r="C3060" t="s" s="4">
        <v>1757</v>
      </c>
      <c r="D3060" t="s" s="4">
        <v>1758</v>
      </c>
      <c r="E3060" t="s" s="4">
        <v>1759</v>
      </c>
    </row>
    <row r="3061" ht="45.0" customHeight="true">
      <c r="A3061" t="s" s="4">
        <v>551</v>
      </c>
      <c r="B3061" t="s" s="4">
        <v>4865</v>
      </c>
      <c r="C3061" t="s" s="4">
        <v>1761</v>
      </c>
      <c r="D3061" t="s" s="4">
        <v>1758</v>
      </c>
      <c r="E3061" t="s" s="4">
        <v>1759</v>
      </c>
    </row>
    <row r="3062" ht="45.0" customHeight="true">
      <c r="A3062" t="s" s="4">
        <v>551</v>
      </c>
      <c r="B3062" t="s" s="4">
        <v>4866</v>
      </c>
      <c r="C3062" t="s" s="4">
        <v>1763</v>
      </c>
      <c r="D3062" t="s" s="4">
        <v>1764</v>
      </c>
      <c r="E3062" t="s" s="4">
        <v>1765</v>
      </c>
    </row>
    <row r="3063" ht="45.0" customHeight="true">
      <c r="A3063" t="s" s="4">
        <v>551</v>
      </c>
      <c r="B3063" t="s" s="4">
        <v>4867</v>
      </c>
      <c r="C3063" t="s" s="4">
        <v>1767</v>
      </c>
      <c r="D3063" t="s" s="4">
        <v>1768</v>
      </c>
      <c r="E3063" t="s" s="4">
        <v>1769</v>
      </c>
    </row>
    <row r="3064" ht="45.0" customHeight="true">
      <c r="A3064" t="s" s="4">
        <v>551</v>
      </c>
      <c r="B3064" t="s" s="4">
        <v>4868</v>
      </c>
      <c r="C3064" t="s" s="4">
        <v>1771</v>
      </c>
      <c r="D3064" t="s" s="4">
        <v>1772</v>
      </c>
      <c r="E3064" t="s" s="4">
        <v>1773</v>
      </c>
    </row>
    <row r="3065" ht="45.0" customHeight="true">
      <c r="A3065" t="s" s="4">
        <v>551</v>
      </c>
      <c r="B3065" t="s" s="4">
        <v>4869</v>
      </c>
      <c r="C3065" t="s" s="4">
        <v>1775</v>
      </c>
      <c r="D3065" t="s" s="4">
        <v>1776</v>
      </c>
      <c r="E3065" t="s" s="4">
        <v>1777</v>
      </c>
    </row>
    <row r="3066" ht="45.0" customHeight="true">
      <c r="A3066" t="s" s="4">
        <v>551</v>
      </c>
      <c r="B3066" t="s" s="4">
        <v>4870</v>
      </c>
      <c r="C3066" t="s" s="4">
        <v>1779</v>
      </c>
      <c r="D3066" t="s" s="4">
        <v>1755</v>
      </c>
      <c r="E3066" t="s" s="4">
        <v>1780</v>
      </c>
    </row>
    <row r="3067" ht="45.0" customHeight="true">
      <c r="A3067" t="s" s="4">
        <v>551</v>
      </c>
      <c r="B3067" t="s" s="4">
        <v>4871</v>
      </c>
      <c r="C3067" t="s" s="4">
        <v>1782</v>
      </c>
      <c r="D3067" t="s" s="4">
        <v>1783</v>
      </c>
      <c r="E3067" t="s" s="4">
        <v>1784</v>
      </c>
    </row>
    <row r="3068" ht="45.0" customHeight="true">
      <c r="A3068" t="s" s="4">
        <v>551</v>
      </c>
      <c r="B3068" t="s" s="4">
        <v>4872</v>
      </c>
      <c r="C3068" t="s" s="4">
        <v>1786</v>
      </c>
      <c r="D3068" t="s" s="4">
        <v>1772</v>
      </c>
      <c r="E3068" t="s" s="4">
        <v>1743</v>
      </c>
    </row>
    <row r="3069" ht="45.0" customHeight="true">
      <c r="A3069" t="s" s="4">
        <v>551</v>
      </c>
      <c r="B3069" t="s" s="4">
        <v>4873</v>
      </c>
      <c r="C3069" t="s" s="4">
        <v>1788</v>
      </c>
      <c r="D3069" t="s" s="4">
        <v>1772</v>
      </c>
      <c r="E3069" t="s" s="4">
        <v>1789</v>
      </c>
    </row>
    <row r="3070" ht="45.0" customHeight="true">
      <c r="A3070" t="s" s="4">
        <v>551</v>
      </c>
      <c r="B3070" t="s" s="4">
        <v>4874</v>
      </c>
      <c r="C3070" t="s" s="4">
        <v>1791</v>
      </c>
      <c r="D3070" t="s" s="4">
        <v>1792</v>
      </c>
      <c r="E3070" t="s" s="4">
        <v>1793</v>
      </c>
    </row>
    <row r="3071" ht="45.0" customHeight="true">
      <c r="A3071" t="s" s="4">
        <v>551</v>
      </c>
      <c r="B3071" t="s" s="4">
        <v>4875</v>
      </c>
      <c r="C3071" t="s" s="4">
        <v>1795</v>
      </c>
      <c r="D3071" t="s" s="4">
        <v>1759</v>
      </c>
      <c r="E3071" t="s" s="4">
        <v>1796</v>
      </c>
    </row>
    <row r="3072" ht="45.0" customHeight="true">
      <c r="A3072" t="s" s="4">
        <v>551</v>
      </c>
      <c r="B3072" t="s" s="4">
        <v>4876</v>
      </c>
      <c r="C3072" t="s" s="4">
        <v>1798</v>
      </c>
      <c r="D3072" t="s" s="4">
        <v>1743</v>
      </c>
      <c r="E3072" t="s" s="4">
        <v>1799</v>
      </c>
    </row>
    <row r="3073" ht="45.0" customHeight="true">
      <c r="A3073" t="s" s="4">
        <v>551</v>
      </c>
      <c r="B3073" t="s" s="4">
        <v>4877</v>
      </c>
      <c r="C3073" t="s" s="4">
        <v>1801</v>
      </c>
      <c r="D3073" t="s" s="4">
        <v>1743</v>
      </c>
      <c r="E3073" t="s" s="4">
        <v>1755</v>
      </c>
    </row>
    <row r="3074" ht="45.0" customHeight="true">
      <c r="A3074" t="s" s="4">
        <v>551</v>
      </c>
      <c r="B3074" t="s" s="4">
        <v>4878</v>
      </c>
      <c r="C3074" t="s" s="4">
        <v>1803</v>
      </c>
      <c r="D3074" t="s" s="4">
        <v>1804</v>
      </c>
      <c r="E3074" t="s" s="4">
        <v>1738</v>
      </c>
    </row>
    <row r="3075" ht="45.0" customHeight="true">
      <c r="A3075" t="s" s="4">
        <v>551</v>
      </c>
      <c r="B3075" t="s" s="4">
        <v>4879</v>
      </c>
      <c r="C3075" t="s" s="4">
        <v>1806</v>
      </c>
      <c r="D3075" t="s" s="4">
        <v>1773</v>
      </c>
      <c r="E3075" t="s" s="4">
        <v>1807</v>
      </c>
    </row>
    <row r="3076" ht="45.0" customHeight="true">
      <c r="A3076" t="s" s="4">
        <v>551</v>
      </c>
      <c r="B3076" t="s" s="4">
        <v>4880</v>
      </c>
      <c r="C3076" t="s" s="4">
        <v>1809</v>
      </c>
      <c r="D3076" t="s" s="4">
        <v>1810</v>
      </c>
      <c r="E3076" t="s" s="4">
        <v>1811</v>
      </c>
    </row>
    <row r="3077" ht="45.0" customHeight="true">
      <c r="A3077" t="s" s="4">
        <v>551</v>
      </c>
      <c r="B3077" t="s" s="4">
        <v>4881</v>
      </c>
      <c r="C3077" t="s" s="4">
        <v>1813</v>
      </c>
      <c r="D3077" t="s" s="4">
        <v>1814</v>
      </c>
      <c r="E3077" t="s" s="4">
        <v>1743</v>
      </c>
    </row>
    <row r="3078" ht="45.0" customHeight="true">
      <c r="A3078" t="s" s="4">
        <v>551</v>
      </c>
      <c r="B3078" t="s" s="4">
        <v>4882</v>
      </c>
      <c r="C3078" t="s" s="4">
        <v>1816</v>
      </c>
      <c r="D3078" t="s" s="4">
        <v>1817</v>
      </c>
      <c r="E3078" t="s" s="4">
        <v>1818</v>
      </c>
    </row>
    <row r="3079" ht="45.0" customHeight="true">
      <c r="A3079" t="s" s="4">
        <v>551</v>
      </c>
      <c r="B3079" t="s" s="4">
        <v>4883</v>
      </c>
      <c r="C3079" t="s" s="4">
        <v>1820</v>
      </c>
      <c r="D3079" t="s" s="4">
        <v>1821</v>
      </c>
      <c r="E3079" t="s" s="4">
        <v>1747</v>
      </c>
    </row>
    <row r="3080" ht="45.0" customHeight="true">
      <c r="A3080" t="s" s="4">
        <v>551</v>
      </c>
      <c r="B3080" t="s" s="4">
        <v>4884</v>
      </c>
      <c r="C3080" t="s" s="4">
        <v>1823</v>
      </c>
      <c r="D3080" t="s" s="4">
        <v>1824</v>
      </c>
      <c r="E3080" t="s" s="4">
        <v>1825</v>
      </c>
    </row>
    <row r="3081" ht="45.0" customHeight="true">
      <c r="A3081" t="s" s="4">
        <v>551</v>
      </c>
      <c r="B3081" t="s" s="4">
        <v>4885</v>
      </c>
      <c r="C3081" t="s" s="4">
        <v>1827</v>
      </c>
      <c r="D3081" t="s" s="4">
        <v>1828</v>
      </c>
      <c r="E3081" t="s" s="4">
        <v>1829</v>
      </c>
    </row>
    <row r="3082" ht="45.0" customHeight="true">
      <c r="A3082" t="s" s="4">
        <v>551</v>
      </c>
      <c r="B3082" t="s" s="4">
        <v>4886</v>
      </c>
      <c r="C3082" t="s" s="4">
        <v>1831</v>
      </c>
      <c r="D3082" t="s" s="4">
        <v>1832</v>
      </c>
      <c r="E3082" t="s" s="4">
        <v>1833</v>
      </c>
    </row>
    <row r="3083" ht="45.0" customHeight="true">
      <c r="A3083" t="s" s="4">
        <v>551</v>
      </c>
      <c r="B3083" t="s" s="4">
        <v>4887</v>
      </c>
      <c r="C3083" t="s" s="4">
        <v>1835</v>
      </c>
      <c r="D3083" t="s" s="4">
        <v>1789</v>
      </c>
      <c r="E3083" t="s" s="4">
        <v>1836</v>
      </c>
    </row>
    <row r="3084" ht="45.0" customHeight="true">
      <c r="A3084" t="s" s="4">
        <v>542</v>
      </c>
      <c r="B3084" t="s" s="4">
        <v>4888</v>
      </c>
      <c r="C3084" t="s" s="4">
        <v>1721</v>
      </c>
      <c r="D3084" t="s" s="4">
        <v>1722</v>
      </c>
      <c r="E3084" t="s" s="4">
        <v>1723</v>
      </c>
    </row>
    <row r="3085" ht="45.0" customHeight="true">
      <c r="A3085" t="s" s="4">
        <v>542</v>
      </c>
      <c r="B3085" t="s" s="4">
        <v>4889</v>
      </c>
      <c r="C3085" t="s" s="4">
        <v>1725</v>
      </c>
      <c r="D3085" t="s" s="4">
        <v>1726</v>
      </c>
      <c r="E3085" t="s" s="4">
        <v>1727</v>
      </c>
    </row>
    <row r="3086" ht="45.0" customHeight="true">
      <c r="A3086" t="s" s="4">
        <v>542</v>
      </c>
      <c r="B3086" t="s" s="4">
        <v>4890</v>
      </c>
      <c r="C3086" t="s" s="4">
        <v>1729</v>
      </c>
      <c r="D3086" t="s" s="4">
        <v>1730</v>
      </c>
      <c r="E3086" t="s" s="4">
        <v>1731</v>
      </c>
    </row>
    <row r="3087" ht="45.0" customHeight="true">
      <c r="A3087" t="s" s="4">
        <v>542</v>
      </c>
      <c r="B3087" t="s" s="4">
        <v>4891</v>
      </c>
      <c r="C3087" t="s" s="4">
        <v>1733</v>
      </c>
      <c r="D3087" t="s" s="4">
        <v>1734</v>
      </c>
      <c r="E3087" t="s" s="4">
        <v>1735</v>
      </c>
    </row>
    <row r="3088" ht="45.0" customHeight="true">
      <c r="A3088" t="s" s="4">
        <v>542</v>
      </c>
      <c r="B3088" t="s" s="4">
        <v>4892</v>
      </c>
      <c r="C3088" t="s" s="4">
        <v>1737</v>
      </c>
      <c r="D3088" t="s" s="4">
        <v>1738</v>
      </c>
      <c r="E3088" t="s" s="4">
        <v>1739</v>
      </c>
    </row>
    <row r="3089" ht="45.0" customHeight="true">
      <c r="A3089" t="s" s="4">
        <v>542</v>
      </c>
      <c r="B3089" t="s" s="4">
        <v>4893</v>
      </c>
      <c r="C3089" t="s" s="4">
        <v>1741</v>
      </c>
      <c r="D3089" t="s" s="4">
        <v>1742</v>
      </c>
      <c r="E3089" t="s" s="4">
        <v>1743</v>
      </c>
    </row>
    <row r="3090" ht="45.0" customHeight="true">
      <c r="A3090" t="s" s="4">
        <v>542</v>
      </c>
      <c r="B3090" t="s" s="4">
        <v>4894</v>
      </c>
      <c r="C3090" t="s" s="4">
        <v>1745</v>
      </c>
      <c r="D3090" t="s" s="4">
        <v>1746</v>
      </c>
      <c r="E3090" t="s" s="4">
        <v>1747</v>
      </c>
    </row>
    <row r="3091" ht="45.0" customHeight="true">
      <c r="A3091" t="s" s="4">
        <v>542</v>
      </c>
      <c r="B3091" t="s" s="4">
        <v>4895</v>
      </c>
      <c r="C3091" t="s" s="4">
        <v>1749</v>
      </c>
      <c r="D3091" t="s" s="4">
        <v>1750</v>
      </c>
      <c r="E3091" t="s" s="4">
        <v>1751</v>
      </c>
    </row>
    <row r="3092" ht="45.0" customHeight="true">
      <c r="A3092" t="s" s="4">
        <v>542</v>
      </c>
      <c r="B3092" t="s" s="4">
        <v>4896</v>
      </c>
      <c r="C3092" t="s" s="4">
        <v>1753</v>
      </c>
      <c r="D3092" t="s" s="4">
        <v>1754</v>
      </c>
      <c r="E3092" t="s" s="4">
        <v>1755</v>
      </c>
    </row>
    <row r="3093" ht="45.0" customHeight="true">
      <c r="A3093" t="s" s="4">
        <v>542</v>
      </c>
      <c r="B3093" t="s" s="4">
        <v>4897</v>
      </c>
      <c r="C3093" t="s" s="4">
        <v>1757</v>
      </c>
      <c r="D3093" t="s" s="4">
        <v>1758</v>
      </c>
      <c r="E3093" t="s" s="4">
        <v>1759</v>
      </c>
    </row>
    <row r="3094" ht="45.0" customHeight="true">
      <c r="A3094" t="s" s="4">
        <v>542</v>
      </c>
      <c r="B3094" t="s" s="4">
        <v>4898</v>
      </c>
      <c r="C3094" t="s" s="4">
        <v>1761</v>
      </c>
      <c r="D3094" t="s" s="4">
        <v>1758</v>
      </c>
      <c r="E3094" t="s" s="4">
        <v>1759</v>
      </c>
    </row>
    <row r="3095" ht="45.0" customHeight="true">
      <c r="A3095" t="s" s="4">
        <v>542</v>
      </c>
      <c r="B3095" t="s" s="4">
        <v>4899</v>
      </c>
      <c r="C3095" t="s" s="4">
        <v>1763</v>
      </c>
      <c r="D3095" t="s" s="4">
        <v>1764</v>
      </c>
      <c r="E3095" t="s" s="4">
        <v>1765</v>
      </c>
    </row>
    <row r="3096" ht="45.0" customHeight="true">
      <c r="A3096" t="s" s="4">
        <v>542</v>
      </c>
      <c r="B3096" t="s" s="4">
        <v>4900</v>
      </c>
      <c r="C3096" t="s" s="4">
        <v>1767</v>
      </c>
      <c r="D3096" t="s" s="4">
        <v>1768</v>
      </c>
      <c r="E3096" t="s" s="4">
        <v>1769</v>
      </c>
    </row>
    <row r="3097" ht="45.0" customHeight="true">
      <c r="A3097" t="s" s="4">
        <v>542</v>
      </c>
      <c r="B3097" t="s" s="4">
        <v>4901</v>
      </c>
      <c r="C3097" t="s" s="4">
        <v>1771</v>
      </c>
      <c r="D3097" t="s" s="4">
        <v>1772</v>
      </c>
      <c r="E3097" t="s" s="4">
        <v>1773</v>
      </c>
    </row>
    <row r="3098" ht="45.0" customHeight="true">
      <c r="A3098" t="s" s="4">
        <v>542</v>
      </c>
      <c r="B3098" t="s" s="4">
        <v>4902</v>
      </c>
      <c r="C3098" t="s" s="4">
        <v>1775</v>
      </c>
      <c r="D3098" t="s" s="4">
        <v>1776</v>
      </c>
      <c r="E3098" t="s" s="4">
        <v>1777</v>
      </c>
    </row>
    <row r="3099" ht="45.0" customHeight="true">
      <c r="A3099" t="s" s="4">
        <v>542</v>
      </c>
      <c r="B3099" t="s" s="4">
        <v>4903</v>
      </c>
      <c r="C3099" t="s" s="4">
        <v>1779</v>
      </c>
      <c r="D3099" t="s" s="4">
        <v>1755</v>
      </c>
      <c r="E3099" t="s" s="4">
        <v>1780</v>
      </c>
    </row>
    <row r="3100" ht="45.0" customHeight="true">
      <c r="A3100" t="s" s="4">
        <v>542</v>
      </c>
      <c r="B3100" t="s" s="4">
        <v>4904</v>
      </c>
      <c r="C3100" t="s" s="4">
        <v>1782</v>
      </c>
      <c r="D3100" t="s" s="4">
        <v>1783</v>
      </c>
      <c r="E3100" t="s" s="4">
        <v>1784</v>
      </c>
    </row>
    <row r="3101" ht="45.0" customHeight="true">
      <c r="A3101" t="s" s="4">
        <v>542</v>
      </c>
      <c r="B3101" t="s" s="4">
        <v>4905</v>
      </c>
      <c r="C3101" t="s" s="4">
        <v>1786</v>
      </c>
      <c r="D3101" t="s" s="4">
        <v>1772</v>
      </c>
      <c r="E3101" t="s" s="4">
        <v>1743</v>
      </c>
    </row>
    <row r="3102" ht="45.0" customHeight="true">
      <c r="A3102" t="s" s="4">
        <v>542</v>
      </c>
      <c r="B3102" t="s" s="4">
        <v>4906</v>
      </c>
      <c r="C3102" t="s" s="4">
        <v>1788</v>
      </c>
      <c r="D3102" t="s" s="4">
        <v>1772</v>
      </c>
      <c r="E3102" t="s" s="4">
        <v>1789</v>
      </c>
    </row>
    <row r="3103" ht="45.0" customHeight="true">
      <c r="A3103" t="s" s="4">
        <v>542</v>
      </c>
      <c r="B3103" t="s" s="4">
        <v>4907</v>
      </c>
      <c r="C3103" t="s" s="4">
        <v>1791</v>
      </c>
      <c r="D3103" t="s" s="4">
        <v>1792</v>
      </c>
      <c r="E3103" t="s" s="4">
        <v>1793</v>
      </c>
    </row>
    <row r="3104" ht="45.0" customHeight="true">
      <c r="A3104" t="s" s="4">
        <v>542</v>
      </c>
      <c r="B3104" t="s" s="4">
        <v>4908</v>
      </c>
      <c r="C3104" t="s" s="4">
        <v>1795</v>
      </c>
      <c r="D3104" t="s" s="4">
        <v>1759</v>
      </c>
      <c r="E3104" t="s" s="4">
        <v>1796</v>
      </c>
    </row>
    <row r="3105" ht="45.0" customHeight="true">
      <c r="A3105" t="s" s="4">
        <v>542</v>
      </c>
      <c r="B3105" t="s" s="4">
        <v>4909</v>
      </c>
      <c r="C3105" t="s" s="4">
        <v>1798</v>
      </c>
      <c r="D3105" t="s" s="4">
        <v>1743</v>
      </c>
      <c r="E3105" t="s" s="4">
        <v>1799</v>
      </c>
    </row>
    <row r="3106" ht="45.0" customHeight="true">
      <c r="A3106" t="s" s="4">
        <v>542</v>
      </c>
      <c r="B3106" t="s" s="4">
        <v>4910</v>
      </c>
      <c r="C3106" t="s" s="4">
        <v>1801</v>
      </c>
      <c r="D3106" t="s" s="4">
        <v>1743</v>
      </c>
      <c r="E3106" t="s" s="4">
        <v>1755</v>
      </c>
    </row>
    <row r="3107" ht="45.0" customHeight="true">
      <c r="A3107" t="s" s="4">
        <v>542</v>
      </c>
      <c r="B3107" t="s" s="4">
        <v>4911</v>
      </c>
      <c r="C3107" t="s" s="4">
        <v>1803</v>
      </c>
      <c r="D3107" t="s" s="4">
        <v>1804</v>
      </c>
      <c r="E3107" t="s" s="4">
        <v>1738</v>
      </c>
    </row>
    <row r="3108" ht="45.0" customHeight="true">
      <c r="A3108" t="s" s="4">
        <v>542</v>
      </c>
      <c r="B3108" t="s" s="4">
        <v>4912</v>
      </c>
      <c r="C3108" t="s" s="4">
        <v>1806</v>
      </c>
      <c r="D3108" t="s" s="4">
        <v>1773</v>
      </c>
      <c r="E3108" t="s" s="4">
        <v>1807</v>
      </c>
    </row>
    <row r="3109" ht="45.0" customHeight="true">
      <c r="A3109" t="s" s="4">
        <v>542</v>
      </c>
      <c r="B3109" t="s" s="4">
        <v>4913</v>
      </c>
      <c r="C3109" t="s" s="4">
        <v>1809</v>
      </c>
      <c r="D3109" t="s" s="4">
        <v>1810</v>
      </c>
      <c r="E3109" t="s" s="4">
        <v>1811</v>
      </c>
    </row>
    <row r="3110" ht="45.0" customHeight="true">
      <c r="A3110" t="s" s="4">
        <v>542</v>
      </c>
      <c r="B3110" t="s" s="4">
        <v>4914</v>
      </c>
      <c r="C3110" t="s" s="4">
        <v>1813</v>
      </c>
      <c r="D3110" t="s" s="4">
        <v>1814</v>
      </c>
      <c r="E3110" t="s" s="4">
        <v>1743</v>
      </c>
    </row>
    <row r="3111" ht="45.0" customHeight="true">
      <c r="A3111" t="s" s="4">
        <v>542</v>
      </c>
      <c r="B3111" t="s" s="4">
        <v>4915</v>
      </c>
      <c r="C3111" t="s" s="4">
        <v>1816</v>
      </c>
      <c r="D3111" t="s" s="4">
        <v>1817</v>
      </c>
      <c r="E3111" t="s" s="4">
        <v>1818</v>
      </c>
    </row>
    <row r="3112" ht="45.0" customHeight="true">
      <c r="A3112" t="s" s="4">
        <v>542</v>
      </c>
      <c r="B3112" t="s" s="4">
        <v>4916</v>
      </c>
      <c r="C3112" t="s" s="4">
        <v>1820</v>
      </c>
      <c r="D3112" t="s" s="4">
        <v>1821</v>
      </c>
      <c r="E3112" t="s" s="4">
        <v>1747</v>
      </c>
    </row>
    <row r="3113" ht="45.0" customHeight="true">
      <c r="A3113" t="s" s="4">
        <v>542</v>
      </c>
      <c r="B3113" t="s" s="4">
        <v>4917</v>
      </c>
      <c r="C3113" t="s" s="4">
        <v>1823</v>
      </c>
      <c r="D3113" t="s" s="4">
        <v>1824</v>
      </c>
      <c r="E3113" t="s" s="4">
        <v>1825</v>
      </c>
    </row>
    <row r="3114" ht="45.0" customHeight="true">
      <c r="A3114" t="s" s="4">
        <v>542</v>
      </c>
      <c r="B3114" t="s" s="4">
        <v>4918</v>
      </c>
      <c r="C3114" t="s" s="4">
        <v>1827</v>
      </c>
      <c r="D3114" t="s" s="4">
        <v>1828</v>
      </c>
      <c r="E3114" t="s" s="4">
        <v>1829</v>
      </c>
    </row>
    <row r="3115" ht="45.0" customHeight="true">
      <c r="A3115" t="s" s="4">
        <v>542</v>
      </c>
      <c r="B3115" t="s" s="4">
        <v>4919</v>
      </c>
      <c r="C3115" t="s" s="4">
        <v>1831</v>
      </c>
      <c r="D3115" t="s" s="4">
        <v>1832</v>
      </c>
      <c r="E3115" t="s" s="4">
        <v>1833</v>
      </c>
    </row>
    <row r="3116" ht="45.0" customHeight="true">
      <c r="A3116" t="s" s="4">
        <v>542</v>
      </c>
      <c r="B3116" t="s" s="4">
        <v>4920</v>
      </c>
      <c r="C3116" t="s" s="4">
        <v>1835</v>
      </c>
      <c r="D3116" t="s" s="4">
        <v>1789</v>
      </c>
      <c r="E3116" t="s" s="4">
        <v>1836</v>
      </c>
    </row>
    <row r="3117" ht="45.0" customHeight="true">
      <c r="A3117" t="s" s="4">
        <v>542</v>
      </c>
      <c r="B3117" t="s" s="4">
        <v>4921</v>
      </c>
      <c r="C3117" t="s" s="4">
        <v>1838</v>
      </c>
      <c r="D3117" t="s" s="4">
        <v>1789</v>
      </c>
      <c r="E3117" t="s" s="4">
        <v>1839</v>
      </c>
    </row>
    <row r="3118" ht="45.0" customHeight="true">
      <c r="A3118" t="s" s="4">
        <v>542</v>
      </c>
      <c r="B3118" t="s" s="4">
        <v>4922</v>
      </c>
      <c r="C3118" t="s" s="4">
        <v>1841</v>
      </c>
      <c r="D3118" t="s" s="4">
        <v>1842</v>
      </c>
      <c r="E3118" t="s" s="4">
        <v>1793</v>
      </c>
    </row>
    <row r="3119" ht="45.0" customHeight="true">
      <c r="A3119" t="s" s="4">
        <v>537</v>
      </c>
      <c r="B3119" t="s" s="4">
        <v>4923</v>
      </c>
      <c r="C3119" t="s" s="4">
        <v>1721</v>
      </c>
      <c r="D3119" t="s" s="4">
        <v>1722</v>
      </c>
      <c r="E3119" t="s" s="4">
        <v>1723</v>
      </c>
    </row>
    <row r="3120" ht="45.0" customHeight="true">
      <c r="A3120" t="s" s="4">
        <v>537</v>
      </c>
      <c r="B3120" t="s" s="4">
        <v>4924</v>
      </c>
      <c r="C3120" t="s" s="4">
        <v>1725</v>
      </c>
      <c r="D3120" t="s" s="4">
        <v>1726</v>
      </c>
      <c r="E3120" t="s" s="4">
        <v>1727</v>
      </c>
    </row>
    <row r="3121" ht="45.0" customHeight="true">
      <c r="A3121" t="s" s="4">
        <v>537</v>
      </c>
      <c r="B3121" t="s" s="4">
        <v>4925</v>
      </c>
      <c r="C3121" t="s" s="4">
        <v>1729</v>
      </c>
      <c r="D3121" t="s" s="4">
        <v>1730</v>
      </c>
      <c r="E3121" t="s" s="4">
        <v>1731</v>
      </c>
    </row>
    <row r="3122" ht="45.0" customHeight="true">
      <c r="A3122" t="s" s="4">
        <v>537</v>
      </c>
      <c r="B3122" t="s" s="4">
        <v>4926</v>
      </c>
      <c r="C3122" t="s" s="4">
        <v>1733</v>
      </c>
      <c r="D3122" t="s" s="4">
        <v>1734</v>
      </c>
      <c r="E3122" t="s" s="4">
        <v>1735</v>
      </c>
    </row>
    <row r="3123" ht="45.0" customHeight="true">
      <c r="A3123" t="s" s="4">
        <v>537</v>
      </c>
      <c r="B3123" t="s" s="4">
        <v>4927</v>
      </c>
      <c r="C3123" t="s" s="4">
        <v>1737</v>
      </c>
      <c r="D3123" t="s" s="4">
        <v>1738</v>
      </c>
      <c r="E3123" t="s" s="4">
        <v>1739</v>
      </c>
    </row>
    <row r="3124" ht="45.0" customHeight="true">
      <c r="A3124" t="s" s="4">
        <v>537</v>
      </c>
      <c r="B3124" t="s" s="4">
        <v>4928</v>
      </c>
      <c r="C3124" t="s" s="4">
        <v>1741</v>
      </c>
      <c r="D3124" t="s" s="4">
        <v>1742</v>
      </c>
      <c r="E3124" t="s" s="4">
        <v>1743</v>
      </c>
    </row>
    <row r="3125" ht="45.0" customHeight="true">
      <c r="A3125" t="s" s="4">
        <v>537</v>
      </c>
      <c r="B3125" t="s" s="4">
        <v>4929</v>
      </c>
      <c r="C3125" t="s" s="4">
        <v>1745</v>
      </c>
      <c r="D3125" t="s" s="4">
        <v>1746</v>
      </c>
      <c r="E3125" t="s" s="4">
        <v>1747</v>
      </c>
    </row>
    <row r="3126" ht="45.0" customHeight="true">
      <c r="A3126" t="s" s="4">
        <v>537</v>
      </c>
      <c r="B3126" t="s" s="4">
        <v>4930</v>
      </c>
      <c r="C3126" t="s" s="4">
        <v>1749</v>
      </c>
      <c r="D3126" t="s" s="4">
        <v>1750</v>
      </c>
      <c r="E3126" t="s" s="4">
        <v>1751</v>
      </c>
    </row>
    <row r="3127" ht="45.0" customHeight="true">
      <c r="A3127" t="s" s="4">
        <v>537</v>
      </c>
      <c r="B3127" t="s" s="4">
        <v>4931</v>
      </c>
      <c r="C3127" t="s" s="4">
        <v>1753</v>
      </c>
      <c r="D3127" t="s" s="4">
        <v>1754</v>
      </c>
      <c r="E3127" t="s" s="4">
        <v>1755</v>
      </c>
    </row>
    <row r="3128" ht="45.0" customHeight="true">
      <c r="A3128" t="s" s="4">
        <v>537</v>
      </c>
      <c r="B3128" t="s" s="4">
        <v>4932</v>
      </c>
      <c r="C3128" t="s" s="4">
        <v>1757</v>
      </c>
      <c r="D3128" t="s" s="4">
        <v>1758</v>
      </c>
      <c r="E3128" t="s" s="4">
        <v>1759</v>
      </c>
    </row>
    <row r="3129" ht="45.0" customHeight="true">
      <c r="A3129" t="s" s="4">
        <v>537</v>
      </c>
      <c r="B3129" t="s" s="4">
        <v>4933</v>
      </c>
      <c r="C3129" t="s" s="4">
        <v>1761</v>
      </c>
      <c r="D3129" t="s" s="4">
        <v>1758</v>
      </c>
      <c r="E3129" t="s" s="4">
        <v>1759</v>
      </c>
    </row>
    <row r="3130" ht="45.0" customHeight="true">
      <c r="A3130" t="s" s="4">
        <v>537</v>
      </c>
      <c r="B3130" t="s" s="4">
        <v>4934</v>
      </c>
      <c r="C3130" t="s" s="4">
        <v>1763</v>
      </c>
      <c r="D3130" t="s" s="4">
        <v>1764</v>
      </c>
      <c r="E3130" t="s" s="4">
        <v>1765</v>
      </c>
    </row>
    <row r="3131" ht="45.0" customHeight="true">
      <c r="A3131" t="s" s="4">
        <v>537</v>
      </c>
      <c r="B3131" t="s" s="4">
        <v>4935</v>
      </c>
      <c r="C3131" t="s" s="4">
        <v>1767</v>
      </c>
      <c r="D3131" t="s" s="4">
        <v>1768</v>
      </c>
      <c r="E3131" t="s" s="4">
        <v>1769</v>
      </c>
    </row>
    <row r="3132" ht="45.0" customHeight="true">
      <c r="A3132" t="s" s="4">
        <v>537</v>
      </c>
      <c r="B3132" t="s" s="4">
        <v>4936</v>
      </c>
      <c r="C3132" t="s" s="4">
        <v>1771</v>
      </c>
      <c r="D3132" t="s" s="4">
        <v>1772</v>
      </c>
      <c r="E3132" t="s" s="4">
        <v>1773</v>
      </c>
    </row>
    <row r="3133" ht="45.0" customHeight="true">
      <c r="A3133" t="s" s="4">
        <v>537</v>
      </c>
      <c r="B3133" t="s" s="4">
        <v>4937</v>
      </c>
      <c r="C3133" t="s" s="4">
        <v>1775</v>
      </c>
      <c r="D3133" t="s" s="4">
        <v>1776</v>
      </c>
      <c r="E3133" t="s" s="4">
        <v>1777</v>
      </c>
    </row>
    <row r="3134" ht="45.0" customHeight="true">
      <c r="A3134" t="s" s="4">
        <v>537</v>
      </c>
      <c r="B3134" t="s" s="4">
        <v>4938</v>
      </c>
      <c r="C3134" t="s" s="4">
        <v>1779</v>
      </c>
      <c r="D3134" t="s" s="4">
        <v>1755</v>
      </c>
      <c r="E3134" t="s" s="4">
        <v>1780</v>
      </c>
    </row>
    <row r="3135" ht="45.0" customHeight="true">
      <c r="A3135" t="s" s="4">
        <v>537</v>
      </c>
      <c r="B3135" t="s" s="4">
        <v>4939</v>
      </c>
      <c r="C3135" t="s" s="4">
        <v>1782</v>
      </c>
      <c r="D3135" t="s" s="4">
        <v>1783</v>
      </c>
      <c r="E3135" t="s" s="4">
        <v>1784</v>
      </c>
    </row>
    <row r="3136" ht="45.0" customHeight="true">
      <c r="A3136" t="s" s="4">
        <v>537</v>
      </c>
      <c r="B3136" t="s" s="4">
        <v>4940</v>
      </c>
      <c r="C3136" t="s" s="4">
        <v>1786</v>
      </c>
      <c r="D3136" t="s" s="4">
        <v>1772</v>
      </c>
      <c r="E3136" t="s" s="4">
        <v>1743</v>
      </c>
    </row>
    <row r="3137" ht="45.0" customHeight="true">
      <c r="A3137" t="s" s="4">
        <v>537</v>
      </c>
      <c r="B3137" t="s" s="4">
        <v>4941</v>
      </c>
      <c r="C3137" t="s" s="4">
        <v>1788</v>
      </c>
      <c r="D3137" t="s" s="4">
        <v>1772</v>
      </c>
      <c r="E3137" t="s" s="4">
        <v>1789</v>
      </c>
    </row>
    <row r="3138" ht="45.0" customHeight="true">
      <c r="A3138" t="s" s="4">
        <v>537</v>
      </c>
      <c r="B3138" t="s" s="4">
        <v>4942</v>
      </c>
      <c r="C3138" t="s" s="4">
        <v>1791</v>
      </c>
      <c r="D3138" t="s" s="4">
        <v>1792</v>
      </c>
      <c r="E3138" t="s" s="4">
        <v>1793</v>
      </c>
    </row>
    <row r="3139" ht="45.0" customHeight="true">
      <c r="A3139" t="s" s="4">
        <v>537</v>
      </c>
      <c r="B3139" t="s" s="4">
        <v>4943</v>
      </c>
      <c r="C3139" t="s" s="4">
        <v>1795</v>
      </c>
      <c r="D3139" t="s" s="4">
        <v>1759</v>
      </c>
      <c r="E3139" t="s" s="4">
        <v>1796</v>
      </c>
    </row>
    <row r="3140" ht="45.0" customHeight="true">
      <c r="A3140" t="s" s="4">
        <v>537</v>
      </c>
      <c r="B3140" t="s" s="4">
        <v>4944</v>
      </c>
      <c r="C3140" t="s" s="4">
        <v>1798</v>
      </c>
      <c r="D3140" t="s" s="4">
        <v>1743</v>
      </c>
      <c r="E3140" t="s" s="4">
        <v>1799</v>
      </c>
    </row>
    <row r="3141" ht="45.0" customHeight="true">
      <c r="A3141" t="s" s="4">
        <v>537</v>
      </c>
      <c r="B3141" t="s" s="4">
        <v>4945</v>
      </c>
      <c r="C3141" t="s" s="4">
        <v>1801</v>
      </c>
      <c r="D3141" t="s" s="4">
        <v>1743</v>
      </c>
      <c r="E3141" t="s" s="4">
        <v>1755</v>
      </c>
    </row>
    <row r="3142" ht="45.0" customHeight="true">
      <c r="A3142" t="s" s="4">
        <v>537</v>
      </c>
      <c r="B3142" t="s" s="4">
        <v>4946</v>
      </c>
      <c r="C3142" t="s" s="4">
        <v>1803</v>
      </c>
      <c r="D3142" t="s" s="4">
        <v>1804</v>
      </c>
      <c r="E3142" t="s" s="4">
        <v>1738</v>
      </c>
    </row>
    <row r="3143" ht="45.0" customHeight="true">
      <c r="A3143" t="s" s="4">
        <v>537</v>
      </c>
      <c r="B3143" t="s" s="4">
        <v>4947</v>
      </c>
      <c r="C3143" t="s" s="4">
        <v>1806</v>
      </c>
      <c r="D3143" t="s" s="4">
        <v>1773</v>
      </c>
      <c r="E3143" t="s" s="4">
        <v>1807</v>
      </c>
    </row>
    <row r="3144" ht="45.0" customHeight="true">
      <c r="A3144" t="s" s="4">
        <v>537</v>
      </c>
      <c r="B3144" t="s" s="4">
        <v>4948</v>
      </c>
      <c r="C3144" t="s" s="4">
        <v>1809</v>
      </c>
      <c r="D3144" t="s" s="4">
        <v>1810</v>
      </c>
      <c r="E3144" t="s" s="4">
        <v>1811</v>
      </c>
    </row>
    <row r="3145" ht="45.0" customHeight="true">
      <c r="A3145" t="s" s="4">
        <v>537</v>
      </c>
      <c r="B3145" t="s" s="4">
        <v>4949</v>
      </c>
      <c r="C3145" t="s" s="4">
        <v>1813</v>
      </c>
      <c r="D3145" t="s" s="4">
        <v>1814</v>
      </c>
      <c r="E3145" t="s" s="4">
        <v>1743</v>
      </c>
    </row>
    <row r="3146" ht="45.0" customHeight="true">
      <c r="A3146" t="s" s="4">
        <v>537</v>
      </c>
      <c r="B3146" t="s" s="4">
        <v>4950</v>
      </c>
      <c r="C3146" t="s" s="4">
        <v>1816</v>
      </c>
      <c r="D3146" t="s" s="4">
        <v>1817</v>
      </c>
      <c r="E3146" t="s" s="4">
        <v>1818</v>
      </c>
    </row>
    <row r="3147" ht="45.0" customHeight="true">
      <c r="A3147" t="s" s="4">
        <v>537</v>
      </c>
      <c r="B3147" t="s" s="4">
        <v>4951</v>
      </c>
      <c r="C3147" t="s" s="4">
        <v>1820</v>
      </c>
      <c r="D3147" t="s" s="4">
        <v>1821</v>
      </c>
      <c r="E3147" t="s" s="4">
        <v>1747</v>
      </c>
    </row>
    <row r="3148" ht="45.0" customHeight="true">
      <c r="A3148" t="s" s="4">
        <v>537</v>
      </c>
      <c r="B3148" t="s" s="4">
        <v>4952</v>
      </c>
      <c r="C3148" t="s" s="4">
        <v>1823</v>
      </c>
      <c r="D3148" t="s" s="4">
        <v>1824</v>
      </c>
      <c r="E3148" t="s" s="4">
        <v>1825</v>
      </c>
    </row>
    <row r="3149" ht="45.0" customHeight="true">
      <c r="A3149" t="s" s="4">
        <v>537</v>
      </c>
      <c r="B3149" t="s" s="4">
        <v>4953</v>
      </c>
      <c r="C3149" t="s" s="4">
        <v>1827</v>
      </c>
      <c r="D3149" t="s" s="4">
        <v>1828</v>
      </c>
      <c r="E3149" t="s" s="4">
        <v>1829</v>
      </c>
    </row>
    <row r="3150" ht="45.0" customHeight="true">
      <c r="A3150" t="s" s="4">
        <v>537</v>
      </c>
      <c r="B3150" t="s" s="4">
        <v>4954</v>
      </c>
      <c r="C3150" t="s" s="4">
        <v>1831</v>
      </c>
      <c r="D3150" t="s" s="4">
        <v>1832</v>
      </c>
      <c r="E3150" t="s" s="4">
        <v>1833</v>
      </c>
    </row>
    <row r="3151" ht="45.0" customHeight="true">
      <c r="A3151" t="s" s="4">
        <v>537</v>
      </c>
      <c r="B3151" t="s" s="4">
        <v>4955</v>
      </c>
      <c r="C3151" t="s" s="4">
        <v>1835</v>
      </c>
      <c r="D3151" t="s" s="4">
        <v>1789</v>
      </c>
      <c r="E3151" t="s" s="4">
        <v>1836</v>
      </c>
    </row>
    <row r="3152" ht="45.0" customHeight="true">
      <c r="A3152" t="s" s="4">
        <v>537</v>
      </c>
      <c r="B3152" t="s" s="4">
        <v>4956</v>
      </c>
      <c r="C3152" t="s" s="4">
        <v>1838</v>
      </c>
      <c r="D3152" t="s" s="4">
        <v>1789</v>
      </c>
      <c r="E3152" t="s" s="4">
        <v>1839</v>
      </c>
    </row>
    <row r="3153" ht="45.0" customHeight="true">
      <c r="A3153" t="s" s="4">
        <v>537</v>
      </c>
      <c r="B3153" t="s" s="4">
        <v>4957</v>
      </c>
      <c r="C3153" t="s" s="4">
        <v>1841</v>
      </c>
      <c r="D3153" t="s" s="4">
        <v>1842</v>
      </c>
      <c r="E3153" t="s" s="4">
        <v>1793</v>
      </c>
    </row>
    <row r="3154" ht="45.0" customHeight="true">
      <c r="A3154" t="s" s="4">
        <v>532</v>
      </c>
      <c r="B3154" t="s" s="4">
        <v>4958</v>
      </c>
      <c r="C3154" t="s" s="4">
        <v>1721</v>
      </c>
      <c r="D3154" t="s" s="4">
        <v>1722</v>
      </c>
      <c r="E3154" t="s" s="4">
        <v>1723</v>
      </c>
    </row>
    <row r="3155" ht="45.0" customHeight="true">
      <c r="A3155" t="s" s="4">
        <v>532</v>
      </c>
      <c r="B3155" t="s" s="4">
        <v>4959</v>
      </c>
      <c r="C3155" t="s" s="4">
        <v>1725</v>
      </c>
      <c r="D3155" t="s" s="4">
        <v>1726</v>
      </c>
      <c r="E3155" t="s" s="4">
        <v>1727</v>
      </c>
    </row>
    <row r="3156" ht="45.0" customHeight="true">
      <c r="A3156" t="s" s="4">
        <v>532</v>
      </c>
      <c r="B3156" t="s" s="4">
        <v>4960</v>
      </c>
      <c r="C3156" t="s" s="4">
        <v>1729</v>
      </c>
      <c r="D3156" t="s" s="4">
        <v>1730</v>
      </c>
      <c r="E3156" t="s" s="4">
        <v>1731</v>
      </c>
    </row>
    <row r="3157" ht="45.0" customHeight="true">
      <c r="A3157" t="s" s="4">
        <v>532</v>
      </c>
      <c r="B3157" t="s" s="4">
        <v>4961</v>
      </c>
      <c r="C3157" t="s" s="4">
        <v>1733</v>
      </c>
      <c r="D3157" t="s" s="4">
        <v>1734</v>
      </c>
      <c r="E3157" t="s" s="4">
        <v>1735</v>
      </c>
    </row>
    <row r="3158" ht="45.0" customHeight="true">
      <c r="A3158" t="s" s="4">
        <v>532</v>
      </c>
      <c r="B3158" t="s" s="4">
        <v>4962</v>
      </c>
      <c r="C3158" t="s" s="4">
        <v>1737</v>
      </c>
      <c r="D3158" t="s" s="4">
        <v>1738</v>
      </c>
      <c r="E3158" t="s" s="4">
        <v>1739</v>
      </c>
    </row>
    <row r="3159" ht="45.0" customHeight="true">
      <c r="A3159" t="s" s="4">
        <v>532</v>
      </c>
      <c r="B3159" t="s" s="4">
        <v>4963</v>
      </c>
      <c r="C3159" t="s" s="4">
        <v>1741</v>
      </c>
      <c r="D3159" t="s" s="4">
        <v>1742</v>
      </c>
      <c r="E3159" t="s" s="4">
        <v>1743</v>
      </c>
    </row>
    <row r="3160" ht="45.0" customHeight="true">
      <c r="A3160" t="s" s="4">
        <v>532</v>
      </c>
      <c r="B3160" t="s" s="4">
        <v>4964</v>
      </c>
      <c r="C3160" t="s" s="4">
        <v>1745</v>
      </c>
      <c r="D3160" t="s" s="4">
        <v>1746</v>
      </c>
      <c r="E3160" t="s" s="4">
        <v>1747</v>
      </c>
    </row>
    <row r="3161" ht="45.0" customHeight="true">
      <c r="A3161" t="s" s="4">
        <v>532</v>
      </c>
      <c r="B3161" t="s" s="4">
        <v>4965</v>
      </c>
      <c r="C3161" t="s" s="4">
        <v>1749</v>
      </c>
      <c r="D3161" t="s" s="4">
        <v>1750</v>
      </c>
      <c r="E3161" t="s" s="4">
        <v>1751</v>
      </c>
    </row>
    <row r="3162" ht="45.0" customHeight="true">
      <c r="A3162" t="s" s="4">
        <v>532</v>
      </c>
      <c r="B3162" t="s" s="4">
        <v>4966</v>
      </c>
      <c r="C3162" t="s" s="4">
        <v>1753</v>
      </c>
      <c r="D3162" t="s" s="4">
        <v>1754</v>
      </c>
      <c r="E3162" t="s" s="4">
        <v>1755</v>
      </c>
    </row>
    <row r="3163" ht="45.0" customHeight="true">
      <c r="A3163" t="s" s="4">
        <v>532</v>
      </c>
      <c r="B3163" t="s" s="4">
        <v>4967</v>
      </c>
      <c r="C3163" t="s" s="4">
        <v>1757</v>
      </c>
      <c r="D3163" t="s" s="4">
        <v>1758</v>
      </c>
      <c r="E3163" t="s" s="4">
        <v>1759</v>
      </c>
    </row>
    <row r="3164" ht="45.0" customHeight="true">
      <c r="A3164" t="s" s="4">
        <v>532</v>
      </c>
      <c r="B3164" t="s" s="4">
        <v>4968</v>
      </c>
      <c r="C3164" t="s" s="4">
        <v>1761</v>
      </c>
      <c r="D3164" t="s" s="4">
        <v>1758</v>
      </c>
      <c r="E3164" t="s" s="4">
        <v>1759</v>
      </c>
    </row>
    <row r="3165" ht="45.0" customHeight="true">
      <c r="A3165" t="s" s="4">
        <v>532</v>
      </c>
      <c r="B3165" t="s" s="4">
        <v>4969</v>
      </c>
      <c r="C3165" t="s" s="4">
        <v>1763</v>
      </c>
      <c r="D3165" t="s" s="4">
        <v>1764</v>
      </c>
      <c r="E3165" t="s" s="4">
        <v>1765</v>
      </c>
    </row>
    <row r="3166" ht="45.0" customHeight="true">
      <c r="A3166" t="s" s="4">
        <v>532</v>
      </c>
      <c r="B3166" t="s" s="4">
        <v>4970</v>
      </c>
      <c r="C3166" t="s" s="4">
        <v>1767</v>
      </c>
      <c r="D3166" t="s" s="4">
        <v>1768</v>
      </c>
      <c r="E3166" t="s" s="4">
        <v>1769</v>
      </c>
    </row>
    <row r="3167" ht="45.0" customHeight="true">
      <c r="A3167" t="s" s="4">
        <v>532</v>
      </c>
      <c r="B3167" t="s" s="4">
        <v>4971</v>
      </c>
      <c r="C3167" t="s" s="4">
        <v>1771</v>
      </c>
      <c r="D3167" t="s" s="4">
        <v>1772</v>
      </c>
      <c r="E3167" t="s" s="4">
        <v>1773</v>
      </c>
    </row>
    <row r="3168" ht="45.0" customHeight="true">
      <c r="A3168" t="s" s="4">
        <v>532</v>
      </c>
      <c r="B3168" t="s" s="4">
        <v>4972</v>
      </c>
      <c r="C3168" t="s" s="4">
        <v>1775</v>
      </c>
      <c r="D3168" t="s" s="4">
        <v>1776</v>
      </c>
      <c r="E3168" t="s" s="4">
        <v>1777</v>
      </c>
    </row>
    <row r="3169" ht="45.0" customHeight="true">
      <c r="A3169" t="s" s="4">
        <v>532</v>
      </c>
      <c r="B3169" t="s" s="4">
        <v>4973</v>
      </c>
      <c r="C3169" t="s" s="4">
        <v>1779</v>
      </c>
      <c r="D3169" t="s" s="4">
        <v>1755</v>
      </c>
      <c r="E3169" t="s" s="4">
        <v>1780</v>
      </c>
    </row>
    <row r="3170" ht="45.0" customHeight="true">
      <c r="A3170" t="s" s="4">
        <v>532</v>
      </c>
      <c r="B3170" t="s" s="4">
        <v>4974</v>
      </c>
      <c r="C3170" t="s" s="4">
        <v>1782</v>
      </c>
      <c r="D3170" t="s" s="4">
        <v>1783</v>
      </c>
      <c r="E3170" t="s" s="4">
        <v>1784</v>
      </c>
    </row>
    <row r="3171" ht="45.0" customHeight="true">
      <c r="A3171" t="s" s="4">
        <v>532</v>
      </c>
      <c r="B3171" t="s" s="4">
        <v>4975</v>
      </c>
      <c r="C3171" t="s" s="4">
        <v>1786</v>
      </c>
      <c r="D3171" t="s" s="4">
        <v>1772</v>
      </c>
      <c r="E3171" t="s" s="4">
        <v>1743</v>
      </c>
    </row>
    <row r="3172" ht="45.0" customHeight="true">
      <c r="A3172" t="s" s="4">
        <v>532</v>
      </c>
      <c r="B3172" t="s" s="4">
        <v>4976</v>
      </c>
      <c r="C3172" t="s" s="4">
        <v>1788</v>
      </c>
      <c r="D3172" t="s" s="4">
        <v>1772</v>
      </c>
      <c r="E3172" t="s" s="4">
        <v>1789</v>
      </c>
    </row>
    <row r="3173" ht="45.0" customHeight="true">
      <c r="A3173" t="s" s="4">
        <v>532</v>
      </c>
      <c r="B3173" t="s" s="4">
        <v>4977</v>
      </c>
      <c r="C3173" t="s" s="4">
        <v>1791</v>
      </c>
      <c r="D3173" t="s" s="4">
        <v>1792</v>
      </c>
      <c r="E3173" t="s" s="4">
        <v>1793</v>
      </c>
    </row>
    <row r="3174" ht="45.0" customHeight="true">
      <c r="A3174" t="s" s="4">
        <v>532</v>
      </c>
      <c r="B3174" t="s" s="4">
        <v>4978</v>
      </c>
      <c r="C3174" t="s" s="4">
        <v>1795</v>
      </c>
      <c r="D3174" t="s" s="4">
        <v>1759</v>
      </c>
      <c r="E3174" t="s" s="4">
        <v>1796</v>
      </c>
    </row>
    <row r="3175" ht="45.0" customHeight="true">
      <c r="A3175" t="s" s="4">
        <v>532</v>
      </c>
      <c r="B3175" t="s" s="4">
        <v>4979</v>
      </c>
      <c r="C3175" t="s" s="4">
        <v>1798</v>
      </c>
      <c r="D3175" t="s" s="4">
        <v>1743</v>
      </c>
      <c r="E3175" t="s" s="4">
        <v>1799</v>
      </c>
    </row>
    <row r="3176" ht="45.0" customHeight="true">
      <c r="A3176" t="s" s="4">
        <v>532</v>
      </c>
      <c r="B3176" t="s" s="4">
        <v>4980</v>
      </c>
      <c r="C3176" t="s" s="4">
        <v>1801</v>
      </c>
      <c r="D3176" t="s" s="4">
        <v>1743</v>
      </c>
      <c r="E3176" t="s" s="4">
        <v>1755</v>
      </c>
    </row>
    <row r="3177" ht="45.0" customHeight="true">
      <c r="A3177" t="s" s="4">
        <v>532</v>
      </c>
      <c r="B3177" t="s" s="4">
        <v>4981</v>
      </c>
      <c r="C3177" t="s" s="4">
        <v>1803</v>
      </c>
      <c r="D3177" t="s" s="4">
        <v>1804</v>
      </c>
      <c r="E3177" t="s" s="4">
        <v>1738</v>
      </c>
    </row>
    <row r="3178" ht="45.0" customHeight="true">
      <c r="A3178" t="s" s="4">
        <v>532</v>
      </c>
      <c r="B3178" t="s" s="4">
        <v>4982</v>
      </c>
      <c r="C3178" t="s" s="4">
        <v>1806</v>
      </c>
      <c r="D3178" t="s" s="4">
        <v>1773</v>
      </c>
      <c r="E3178" t="s" s="4">
        <v>1807</v>
      </c>
    </row>
    <row r="3179" ht="45.0" customHeight="true">
      <c r="A3179" t="s" s="4">
        <v>532</v>
      </c>
      <c r="B3179" t="s" s="4">
        <v>4983</v>
      </c>
      <c r="C3179" t="s" s="4">
        <v>1809</v>
      </c>
      <c r="D3179" t="s" s="4">
        <v>1810</v>
      </c>
      <c r="E3179" t="s" s="4">
        <v>1811</v>
      </c>
    </row>
    <row r="3180" ht="45.0" customHeight="true">
      <c r="A3180" t="s" s="4">
        <v>532</v>
      </c>
      <c r="B3180" t="s" s="4">
        <v>4984</v>
      </c>
      <c r="C3180" t="s" s="4">
        <v>1813</v>
      </c>
      <c r="D3180" t="s" s="4">
        <v>1814</v>
      </c>
      <c r="E3180" t="s" s="4">
        <v>1743</v>
      </c>
    </row>
    <row r="3181" ht="45.0" customHeight="true">
      <c r="A3181" t="s" s="4">
        <v>532</v>
      </c>
      <c r="B3181" t="s" s="4">
        <v>4985</v>
      </c>
      <c r="C3181" t="s" s="4">
        <v>1816</v>
      </c>
      <c r="D3181" t="s" s="4">
        <v>1817</v>
      </c>
      <c r="E3181" t="s" s="4">
        <v>1818</v>
      </c>
    </row>
    <row r="3182" ht="45.0" customHeight="true">
      <c r="A3182" t="s" s="4">
        <v>532</v>
      </c>
      <c r="B3182" t="s" s="4">
        <v>4986</v>
      </c>
      <c r="C3182" t="s" s="4">
        <v>1820</v>
      </c>
      <c r="D3182" t="s" s="4">
        <v>1821</v>
      </c>
      <c r="E3182" t="s" s="4">
        <v>1747</v>
      </c>
    </row>
    <row r="3183" ht="45.0" customHeight="true">
      <c r="A3183" t="s" s="4">
        <v>532</v>
      </c>
      <c r="B3183" t="s" s="4">
        <v>4987</v>
      </c>
      <c r="C3183" t="s" s="4">
        <v>1823</v>
      </c>
      <c r="D3183" t="s" s="4">
        <v>1824</v>
      </c>
      <c r="E3183" t="s" s="4">
        <v>1825</v>
      </c>
    </row>
    <row r="3184" ht="45.0" customHeight="true">
      <c r="A3184" t="s" s="4">
        <v>532</v>
      </c>
      <c r="B3184" t="s" s="4">
        <v>4988</v>
      </c>
      <c r="C3184" t="s" s="4">
        <v>1827</v>
      </c>
      <c r="D3184" t="s" s="4">
        <v>1828</v>
      </c>
      <c r="E3184" t="s" s="4">
        <v>1829</v>
      </c>
    </row>
    <row r="3185" ht="45.0" customHeight="true">
      <c r="A3185" t="s" s="4">
        <v>532</v>
      </c>
      <c r="B3185" t="s" s="4">
        <v>4989</v>
      </c>
      <c r="C3185" t="s" s="4">
        <v>1831</v>
      </c>
      <c r="D3185" t="s" s="4">
        <v>1832</v>
      </c>
      <c r="E3185" t="s" s="4">
        <v>1833</v>
      </c>
    </row>
    <row r="3186" ht="45.0" customHeight="true">
      <c r="A3186" t="s" s="4">
        <v>532</v>
      </c>
      <c r="B3186" t="s" s="4">
        <v>4990</v>
      </c>
      <c r="C3186" t="s" s="4">
        <v>1835</v>
      </c>
      <c r="D3186" t="s" s="4">
        <v>1789</v>
      </c>
      <c r="E3186" t="s" s="4">
        <v>1836</v>
      </c>
    </row>
    <row r="3187" ht="45.0" customHeight="true">
      <c r="A3187" t="s" s="4">
        <v>532</v>
      </c>
      <c r="B3187" t="s" s="4">
        <v>4991</v>
      </c>
      <c r="C3187" t="s" s="4">
        <v>1838</v>
      </c>
      <c r="D3187" t="s" s="4">
        <v>1789</v>
      </c>
      <c r="E3187" t="s" s="4">
        <v>1839</v>
      </c>
    </row>
    <row r="3188" ht="45.0" customHeight="true">
      <c r="A3188" t="s" s="4">
        <v>532</v>
      </c>
      <c r="B3188" t="s" s="4">
        <v>4992</v>
      </c>
      <c r="C3188" t="s" s="4">
        <v>1841</v>
      </c>
      <c r="D3188" t="s" s="4">
        <v>1842</v>
      </c>
      <c r="E3188" t="s" s="4">
        <v>1793</v>
      </c>
    </row>
    <row r="3189" ht="45.0" customHeight="true">
      <c r="A3189" t="s" s="4">
        <v>526</v>
      </c>
      <c r="B3189" t="s" s="4">
        <v>4993</v>
      </c>
      <c r="C3189" t="s" s="4">
        <v>1721</v>
      </c>
      <c r="D3189" t="s" s="4">
        <v>1722</v>
      </c>
      <c r="E3189" t="s" s="4">
        <v>1723</v>
      </c>
    </row>
    <row r="3190" ht="45.0" customHeight="true">
      <c r="A3190" t="s" s="4">
        <v>526</v>
      </c>
      <c r="B3190" t="s" s="4">
        <v>4994</v>
      </c>
      <c r="C3190" t="s" s="4">
        <v>1725</v>
      </c>
      <c r="D3190" t="s" s="4">
        <v>1726</v>
      </c>
      <c r="E3190" t="s" s="4">
        <v>1727</v>
      </c>
    </row>
    <row r="3191" ht="45.0" customHeight="true">
      <c r="A3191" t="s" s="4">
        <v>526</v>
      </c>
      <c r="B3191" t="s" s="4">
        <v>4995</v>
      </c>
      <c r="C3191" t="s" s="4">
        <v>1729</v>
      </c>
      <c r="D3191" t="s" s="4">
        <v>1730</v>
      </c>
      <c r="E3191" t="s" s="4">
        <v>1731</v>
      </c>
    </row>
    <row r="3192" ht="45.0" customHeight="true">
      <c r="A3192" t="s" s="4">
        <v>526</v>
      </c>
      <c r="B3192" t="s" s="4">
        <v>4996</v>
      </c>
      <c r="C3192" t="s" s="4">
        <v>1733</v>
      </c>
      <c r="D3192" t="s" s="4">
        <v>1734</v>
      </c>
      <c r="E3192" t="s" s="4">
        <v>1735</v>
      </c>
    </row>
    <row r="3193" ht="45.0" customHeight="true">
      <c r="A3193" t="s" s="4">
        <v>526</v>
      </c>
      <c r="B3193" t="s" s="4">
        <v>4997</v>
      </c>
      <c r="C3193" t="s" s="4">
        <v>1737</v>
      </c>
      <c r="D3193" t="s" s="4">
        <v>1738</v>
      </c>
      <c r="E3193" t="s" s="4">
        <v>1739</v>
      </c>
    </row>
    <row r="3194" ht="45.0" customHeight="true">
      <c r="A3194" t="s" s="4">
        <v>526</v>
      </c>
      <c r="B3194" t="s" s="4">
        <v>4998</v>
      </c>
      <c r="C3194" t="s" s="4">
        <v>1741</v>
      </c>
      <c r="D3194" t="s" s="4">
        <v>1742</v>
      </c>
      <c r="E3194" t="s" s="4">
        <v>1743</v>
      </c>
    </row>
    <row r="3195" ht="45.0" customHeight="true">
      <c r="A3195" t="s" s="4">
        <v>526</v>
      </c>
      <c r="B3195" t="s" s="4">
        <v>4999</v>
      </c>
      <c r="C3195" t="s" s="4">
        <v>1745</v>
      </c>
      <c r="D3195" t="s" s="4">
        <v>1746</v>
      </c>
      <c r="E3195" t="s" s="4">
        <v>1747</v>
      </c>
    </row>
    <row r="3196" ht="45.0" customHeight="true">
      <c r="A3196" t="s" s="4">
        <v>526</v>
      </c>
      <c r="B3196" t="s" s="4">
        <v>5000</v>
      </c>
      <c r="C3196" t="s" s="4">
        <v>1749</v>
      </c>
      <c r="D3196" t="s" s="4">
        <v>1750</v>
      </c>
      <c r="E3196" t="s" s="4">
        <v>1751</v>
      </c>
    </row>
    <row r="3197" ht="45.0" customHeight="true">
      <c r="A3197" t="s" s="4">
        <v>526</v>
      </c>
      <c r="B3197" t="s" s="4">
        <v>5001</v>
      </c>
      <c r="C3197" t="s" s="4">
        <v>1753</v>
      </c>
      <c r="D3197" t="s" s="4">
        <v>1754</v>
      </c>
      <c r="E3197" t="s" s="4">
        <v>1755</v>
      </c>
    </row>
    <row r="3198" ht="45.0" customHeight="true">
      <c r="A3198" t="s" s="4">
        <v>526</v>
      </c>
      <c r="B3198" t="s" s="4">
        <v>5002</v>
      </c>
      <c r="C3198" t="s" s="4">
        <v>1757</v>
      </c>
      <c r="D3198" t="s" s="4">
        <v>1758</v>
      </c>
      <c r="E3198" t="s" s="4">
        <v>1759</v>
      </c>
    </row>
    <row r="3199" ht="45.0" customHeight="true">
      <c r="A3199" t="s" s="4">
        <v>526</v>
      </c>
      <c r="B3199" t="s" s="4">
        <v>5003</v>
      </c>
      <c r="C3199" t="s" s="4">
        <v>1761</v>
      </c>
      <c r="D3199" t="s" s="4">
        <v>1758</v>
      </c>
      <c r="E3199" t="s" s="4">
        <v>1759</v>
      </c>
    </row>
    <row r="3200" ht="45.0" customHeight="true">
      <c r="A3200" t="s" s="4">
        <v>526</v>
      </c>
      <c r="B3200" t="s" s="4">
        <v>5004</v>
      </c>
      <c r="C3200" t="s" s="4">
        <v>1763</v>
      </c>
      <c r="D3200" t="s" s="4">
        <v>1764</v>
      </c>
      <c r="E3200" t="s" s="4">
        <v>1765</v>
      </c>
    </row>
    <row r="3201" ht="45.0" customHeight="true">
      <c r="A3201" t="s" s="4">
        <v>526</v>
      </c>
      <c r="B3201" t="s" s="4">
        <v>5005</v>
      </c>
      <c r="C3201" t="s" s="4">
        <v>1767</v>
      </c>
      <c r="D3201" t="s" s="4">
        <v>1768</v>
      </c>
      <c r="E3201" t="s" s="4">
        <v>1769</v>
      </c>
    </row>
    <row r="3202" ht="45.0" customHeight="true">
      <c r="A3202" t="s" s="4">
        <v>526</v>
      </c>
      <c r="B3202" t="s" s="4">
        <v>5006</v>
      </c>
      <c r="C3202" t="s" s="4">
        <v>1771</v>
      </c>
      <c r="D3202" t="s" s="4">
        <v>1772</v>
      </c>
      <c r="E3202" t="s" s="4">
        <v>1773</v>
      </c>
    </row>
    <row r="3203" ht="45.0" customHeight="true">
      <c r="A3203" t="s" s="4">
        <v>526</v>
      </c>
      <c r="B3203" t="s" s="4">
        <v>5007</v>
      </c>
      <c r="C3203" t="s" s="4">
        <v>1775</v>
      </c>
      <c r="D3203" t="s" s="4">
        <v>1776</v>
      </c>
      <c r="E3203" t="s" s="4">
        <v>1777</v>
      </c>
    </row>
    <row r="3204" ht="45.0" customHeight="true">
      <c r="A3204" t="s" s="4">
        <v>526</v>
      </c>
      <c r="B3204" t="s" s="4">
        <v>5008</v>
      </c>
      <c r="C3204" t="s" s="4">
        <v>1779</v>
      </c>
      <c r="D3204" t="s" s="4">
        <v>1755</v>
      </c>
      <c r="E3204" t="s" s="4">
        <v>1780</v>
      </c>
    </row>
    <row r="3205" ht="45.0" customHeight="true">
      <c r="A3205" t="s" s="4">
        <v>526</v>
      </c>
      <c r="B3205" t="s" s="4">
        <v>5009</v>
      </c>
      <c r="C3205" t="s" s="4">
        <v>1782</v>
      </c>
      <c r="D3205" t="s" s="4">
        <v>1783</v>
      </c>
      <c r="E3205" t="s" s="4">
        <v>1784</v>
      </c>
    </row>
    <row r="3206" ht="45.0" customHeight="true">
      <c r="A3206" t="s" s="4">
        <v>526</v>
      </c>
      <c r="B3206" t="s" s="4">
        <v>5010</v>
      </c>
      <c r="C3206" t="s" s="4">
        <v>1786</v>
      </c>
      <c r="D3206" t="s" s="4">
        <v>1772</v>
      </c>
      <c r="E3206" t="s" s="4">
        <v>1743</v>
      </c>
    </row>
    <row r="3207" ht="45.0" customHeight="true">
      <c r="A3207" t="s" s="4">
        <v>526</v>
      </c>
      <c r="B3207" t="s" s="4">
        <v>5011</v>
      </c>
      <c r="C3207" t="s" s="4">
        <v>1788</v>
      </c>
      <c r="D3207" t="s" s="4">
        <v>1772</v>
      </c>
      <c r="E3207" t="s" s="4">
        <v>1789</v>
      </c>
    </row>
    <row r="3208" ht="45.0" customHeight="true">
      <c r="A3208" t="s" s="4">
        <v>526</v>
      </c>
      <c r="B3208" t="s" s="4">
        <v>5012</v>
      </c>
      <c r="C3208" t="s" s="4">
        <v>1791</v>
      </c>
      <c r="D3208" t="s" s="4">
        <v>1792</v>
      </c>
      <c r="E3208" t="s" s="4">
        <v>1793</v>
      </c>
    </row>
    <row r="3209" ht="45.0" customHeight="true">
      <c r="A3209" t="s" s="4">
        <v>526</v>
      </c>
      <c r="B3209" t="s" s="4">
        <v>5013</v>
      </c>
      <c r="C3209" t="s" s="4">
        <v>1795</v>
      </c>
      <c r="D3209" t="s" s="4">
        <v>1759</v>
      </c>
      <c r="E3209" t="s" s="4">
        <v>1796</v>
      </c>
    </row>
    <row r="3210" ht="45.0" customHeight="true">
      <c r="A3210" t="s" s="4">
        <v>526</v>
      </c>
      <c r="B3210" t="s" s="4">
        <v>5014</v>
      </c>
      <c r="C3210" t="s" s="4">
        <v>1798</v>
      </c>
      <c r="D3210" t="s" s="4">
        <v>1743</v>
      </c>
      <c r="E3210" t="s" s="4">
        <v>1799</v>
      </c>
    </row>
    <row r="3211" ht="45.0" customHeight="true">
      <c r="A3211" t="s" s="4">
        <v>526</v>
      </c>
      <c r="B3211" t="s" s="4">
        <v>5015</v>
      </c>
      <c r="C3211" t="s" s="4">
        <v>1801</v>
      </c>
      <c r="D3211" t="s" s="4">
        <v>1743</v>
      </c>
      <c r="E3211" t="s" s="4">
        <v>1755</v>
      </c>
    </row>
    <row r="3212" ht="45.0" customHeight="true">
      <c r="A3212" t="s" s="4">
        <v>526</v>
      </c>
      <c r="B3212" t="s" s="4">
        <v>5016</v>
      </c>
      <c r="C3212" t="s" s="4">
        <v>1803</v>
      </c>
      <c r="D3212" t="s" s="4">
        <v>1804</v>
      </c>
      <c r="E3212" t="s" s="4">
        <v>1738</v>
      </c>
    </row>
    <row r="3213" ht="45.0" customHeight="true">
      <c r="A3213" t="s" s="4">
        <v>526</v>
      </c>
      <c r="B3213" t="s" s="4">
        <v>5017</v>
      </c>
      <c r="C3213" t="s" s="4">
        <v>1806</v>
      </c>
      <c r="D3213" t="s" s="4">
        <v>1773</v>
      </c>
      <c r="E3213" t="s" s="4">
        <v>1807</v>
      </c>
    </row>
    <row r="3214" ht="45.0" customHeight="true">
      <c r="A3214" t="s" s="4">
        <v>526</v>
      </c>
      <c r="B3214" t="s" s="4">
        <v>5018</v>
      </c>
      <c r="C3214" t="s" s="4">
        <v>1809</v>
      </c>
      <c r="D3214" t="s" s="4">
        <v>1810</v>
      </c>
      <c r="E3214" t="s" s="4">
        <v>1811</v>
      </c>
    </row>
    <row r="3215" ht="45.0" customHeight="true">
      <c r="A3215" t="s" s="4">
        <v>526</v>
      </c>
      <c r="B3215" t="s" s="4">
        <v>5019</v>
      </c>
      <c r="C3215" t="s" s="4">
        <v>1813</v>
      </c>
      <c r="D3215" t="s" s="4">
        <v>1814</v>
      </c>
      <c r="E3215" t="s" s="4">
        <v>1743</v>
      </c>
    </row>
    <row r="3216" ht="45.0" customHeight="true">
      <c r="A3216" t="s" s="4">
        <v>526</v>
      </c>
      <c r="B3216" t="s" s="4">
        <v>5020</v>
      </c>
      <c r="C3216" t="s" s="4">
        <v>1816</v>
      </c>
      <c r="D3216" t="s" s="4">
        <v>1817</v>
      </c>
      <c r="E3216" t="s" s="4">
        <v>1818</v>
      </c>
    </row>
    <row r="3217" ht="45.0" customHeight="true">
      <c r="A3217" t="s" s="4">
        <v>526</v>
      </c>
      <c r="B3217" t="s" s="4">
        <v>5021</v>
      </c>
      <c r="C3217" t="s" s="4">
        <v>1820</v>
      </c>
      <c r="D3217" t="s" s="4">
        <v>1821</v>
      </c>
      <c r="E3217" t="s" s="4">
        <v>1747</v>
      </c>
    </row>
    <row r="3218" ht="45.0" customHeight="true">
      <c r="A3218" t="s" s="4">
        <v>526</v>
      </c>
      <c r="B3218" t="s" s="4">
        <v>5022</v>
      </c>
      <c r="C3218" t="s" s="4">
        <v>1823</v>
      </c>
      <c r="D3218" t="s" s="4">
        <v>1824</v>
      </c>
      <c r="E3218" t="s" s="4">
        <v>1825</v>
      </c>
    </row>
    <row r="3219" ht="45.0" customHeight="true">
      <c r="A3219" t="s" s="4">
        <v>526</v>
      </c>
      <c r="B3219" t="s" s="4">
        <v>5023</v>
      </c>
      <c r="C3219" t="s" s="4">
        <v>1827</v>
      </c>
      <c r="D3219" t="s" s="4">
        <v>1828</v>
      </c>
      <c r="E3219" t="s" s="4">
        <v>1829</v>
      </c>
    </row>
    <row r="3220" ht="45.0" customHeight="true">
      <c r="A3220" t="s" s="4">
        <v>526</v>
      </c>
      <c r="B3220" t="s" s="4">
        <v>5024</v>
      </c>
      <c r="C3220" t="s" s="4">
        <v>1831</v>
      </c>
      <c r="D3220" t="s" s="4">
        <v>1832</v>
      </c>
      <c r="E3220" t="s" s="4">
        <v>1833</v>
      </c>
    </row>
    <row r="3221" ht="45.0" customHeight="true">
      <c r="A3221" t="s" s="4">
        <v>526</v>
      </c>
      <c r="B3221" t="s" s="4">
        <v>5025</v>
      </c>
      <c r="C3221" t="s" s="4">
        <v>1835</v>
      </c>
      <c r="D3221" t="s" s="4">
        <v>1789</v>
      </c>
      <c r="E3221" t="s" s="4">
        <v>1836</v>
      </c>
    </row>
    <row r="3222" ht="45.0" customHeight="true">
      <c r="A3222" t="s" s="4">
        <v>526</v>
      </c>
      <c r="B3222" t="s" s="4">
        <v>5026</v>
      </c>
      <c r="C3222" t="s" s="4">
        <v>1838</v>
      </c>
      <c r="D3222" t="s" s="4">
        <v>1789</v>
      </c>
      <c r="E3222" t="s" s="4">
        <v>1839</v>
      </c>
    </row>
    <row r="3223" ht="45.0" customHeight="true">
      <c r="A3223" t="s" s="4">
        <v>526</v>
      </c>
      <c r="B3223" t="s" s="4">
        <v>5027</v>
      </c>
      <c r="C3223" t="s" s="4">
        <v>1841</v>
      </c>
      <c r="D3223" t="s" s="4">
        <v>1842</v>
      </c>
      <c r="E3223" t="s" s="4">
        <v>1793</v>
      </c>
    </row>
    <row r="3224" ht="45.0" customHeight="true">
      <c r="A3224" t="s" s="4">
        <v>521</v>
      </c>
      <c r="B3224" t="s" s="4">
        <v>5028</v>
      </c>
      <c r="C3224" t="s" s="4">
        <v>1771</v>
      </c>
      <c r="D3224" t="s" s="4">
        <v>1772</v>
      </c>
      <c r="E3224" t="s" s="4">
        <v>1773</v>
      </c>
    </row>
    <row r="3225" ht="45.0" customHeight="true">
      <c r="A3225" t="s" s="4">
        <v>521</v>
      </c>
      <c r="B3225" t="s" s="4">
        <v>5029</v>
      </c>
      <c r="C3225" t="s" s="4">
        <v>1775</v>
      </c>
      <c r="D3225" t="s" s="4">
        <v>1776</v>
      </c>
      <c r="E3225" t="s" s="4">
        <v>1777</v>
      </c>
    </row>
    <row r="3226" ht="45.0" customHeight="true">
      <c r="A3226" t="s" s="4">
        <v>521</v>
      </c>
      <c r="B3226" t="s" s="4">
        <v>5030</v>
      </c>
      <c r="C3226" t="s" s="4">
        <v>1779</v>
      </c>
      <c r="D3226" t="s" s="4">
        <v>1755</v>
      </c>
      <c r="E3226" t="s" s="4">
        <v>1780</v>
      </c>
    </row>
    <row r="3227" ht="45.0" customHeight="true">
      <c r="A3227" t="s" s="4">
        <v>521</v>
      </c>
      <c r="B3227" t="s" s="4">
        <v>5031</v>
      </c>
      <c r="C3227" t="s" s="4">
        <v>1782</v>
      </c>
      <c r="D3227" t="s" s="4">
        <v>1783</v>
      </c>
      <c r="E3227" t="s" s="4">
        <v>1784</v>
      </c>
    </row>
    <row r="3228" ht="45.0" customHeight="true">
      <c r="A3228" t="s" s="4">
        <v>521</v>
      </c>
      <c r="B3228" t="s" s="4">
        <v>5032</v>
      </c>
      <c r="C3228" t="s" s="4">
        <v>1786</v>
      </c>
      <c r="D3228" t="s" s="4">
        <v>1772</v>
      </c>
      <c r="E3228" t="s" s="4">
        <v>1743</v>
      </c>
    </row>
    <row r="3229" ht="45.0" customHeight="true">
      <c r="A3229" t="s" s="4">
        <v>521</v>
      </c>
      <c r="B3229" t="s" s="4">
        <v>5033</v>
      </c>
      <c r="C3229" t="s" s="4">
        <v>1788</v>
      </c>
      <c r="D3229" t="s" s="4">
        <v>1772</v>
      </c>
      <c r="E3229" t="s" s="4">
        <v>1789</v>
      </c>
    </row>
    <row r="3230" ht="45.0" customHeight="true">
      <c r="A3230" t="s" s="4">
        <v>521</v>
      </c>
      <c r="B3230" t="s" s="4">
        <v>5034</v>
      </c>
      <c r="C3230" t="s" s="4">
        <v>1791</v>
      </c>
      <c r="D3230" t="s" s="4">
        <v>1792</v>
      </c>
      <c r="E3230" t="s" s="4">
        <v>1793</v>
      </c>
    </row>
    <row r="3231" ht="45.0" customHeight="true">
      <c r="A3231" t="s" s="4">
        <v>521</v>
      </c>
      <c r="B3231" t="s" s="4">
        <v>5035</v>
      </c>
      <c r="C3231" t="s" s="4">
        <v>1795</v>
      </c>
      <c r="D3231" t="s" s="4">
        <v>1759</v>
      </c>
      <c r="E3231" t="s" s="4">
        <v>1796</v>
      </c>
    </row>
    <row r="3232" ht="45.0" customHeight="true">
      <c r="A3232" t="s" s="4">
        <v>521</v>
      </c>
      <c r="B3232" t="s" s="4">
        <v>5036</v>
      </c>
      <c r="C3232" t="s" s="4">
        <v>1798</v>
      </c>
      <c r="D3232" t="s" s="4">
        <v>1743</v>
      </c>
      <c r="E3232" t="s" s="4">
        <v>1799</v>
      </c>
    </row>
    <row r="3233" ht="45.0" customHeight="true">
      <c r="A3233" t="s" s="4">
        <v>521</v>
      </c>
      <c r="B3233" t="s" s="4">
        <v>5037</v>
      </c>
      <c r="C3233" t="s" s="4">
        <v>1801</v>
      </c>
      <c r="D3233" t="s" s="4">
        <v>1743</v>
      </c>
      <c r="E3233" t="s" s="4">
        <v>1755</v>
      </c>
    </row>
    <row r="3234" ht="45.0" customHeight="true">
      <c r="A3234" t="s" s="4">
        <v>521</v>
      </c>
      <c r="B3234" t="s" s="4">
        <v>5038</v>
      </c>
      <c r="C3234" t="s" s="4">
        <v>1803</v>
      </c>
      <c r="D3234" t="s" s="4">
        <v>1804</v>
      </c>
      <c r="E3234" t="s" s="4">
        <v>1738</v>
      </c>
    </row>
    <row r="3235" ht="45.0" customHeight="true">
      <c r="A3235" t="s" s="4">
        <v>521</v>
      </c>
      <c r="B3235" t="s" s="4">
        <v>5039</v>
      </c>
      <c r="C3235" t="s" s="4">
        <v>1806</v>
      </c>
      <c r="D3235" t="s" s="4">
        <v>1773</v>
      </c>
      <c r="E3235" t="s" s="4">
        <v>1807</v>
      </c>
    </row>
    <row r="3236" ht="45.0" customHeight="true">
      <c r="A3236" t="s" s="4">
        <v>521</v>
      </c>
      <c r="B3236" t="s" s="4">
        <v>5040</v>
      </c>
      <c r="C3236" t="s" s="4">
        <v>1809</v>
      </c>
      <c r="D3236" t="s" s="4">
        <v>1810</v>
      </c>
      <c r="E3236" t="s" s="4">
        <v>1811</v>
      </c>
    </row>
    <row r="3237" ht="45.0" customHeight="true">
      <c r="A3237" t="s" s="4">
        <v>521</v>
      </c>
      <c r="B3237" t="s" s="4">
        <v>5041</v>
      </c>
      <c r="C3237" t="s" s="4">
        <v>1813</v>
      </c>
      <c r="D3237" t="s" s="4">
        <v>1814</v>
      </c>
      <c r="E3237" t="s" s="4">
        <v>1743</v>
      </c>
    </row>
    <row r="3238" ht="45.0" customHeight="true">
      <c r="A3238" t="s" s="4">
        <v>521</v>
      </c>
      <c r="B3238" t="s" s="4">
        <v>5042</v>
      </c>
      <c r="C3238" t="s" s="4">
        <v>1816</v>
      </c>
      <c r="D3238" t="s" s="4">
        <v>1817</v>
      </c>
      <c r="E3238" t="s" s="4">
        <v>1818</v>
      </c>
    </row>
    <row r="3239" ht="45.0" customHeight="true">
      <c r="A3239" t="s" s="4">
        <v>521</v>
      </c>
      <c r="B3239" t="s" s="4">
        <v>5043</v>
      </c>
      <c r="C3239" t="s" s="4">
        <v>1820</v>
      </c>
      <c r="D3239" t="s" s="4">
        <v>1821</v>
      </c>
      <c r="E3239" t="s" s="4">
        <v>1747</v>
      </c>
    </row>
    <row r="3240" ht="45.0" customHeight="true">
      <c r="A3240" t="s" s="4">
        <v>521</v>
      </c>
      <c r="B3240" t="s" s="4">
        <v>5044</v>
      </c>
      <c r="C3240" t="s" s="4">
        <v>1823</v>
      </c>
      <c r="D3240" t="s" s="4">
        <v>1824</v>
      </c>
      <c r="E3240" t="s" s="4">
        <v>1825</v>
      </c>
    </row>
    <row r="3241" ht="45.0" customHeight="true">
      <c r="A3241" t="s" s="4">
        <v>521</v>
      </c>
      <c r="B3241" t="s" s="4">
        <v>5045</v>
      </c>
      <c r="C3241" t="s" s="4">
        <v>1827</v>
      </c>
      <c r="D3241" t="s" s="4">
        <v>1828</v>
      </c>
      <c r="E3241" t="s" s="4">
        <v>1829</v>
      </c>
    </row>
    <row r="3242" ht="45.0" customHeight="true">
      <c r="A3242" t="s" s="4">
        <v>521</v>
      </c>
      <c r="B3242" t="s" s="4">
        <v>5046</v>
      </c>
      <c r="C3242" t="s" s="4">
        <v>1831</v>
      </c>
      <c r="D3242" t="s" s="4">
        <v>1832</v>
      </c>
      <c r="E3242" t="s" s="4">
        <v>1833</v>
      </c>
    </row>
    <row r="3243" ht="45.0" customHeight="true">
      <c r="A3243" t="s" s="4">
        <v>521</v>
      </c>
      <c r="B3243" t="s" s="4">
        <v>5047</v>
      </c>
      <c r="C3243" t="s" s="4">
        <v>1835</v>
      </c>
      <c r="D3243" t="s" s="4">
        <v>1789</v>
      </c>
      <c r="E3243" t="s" s="4">
        <v>1836</v>
      </c>
    </row>
    <row r="3244" ht="45.0" customHeight="true">
      <c r="A3244" t="s" s="4">
        <v>521</v>
      </c>
      <c r="B3244" t="s" s="4">
        <v>5048</v>
      </c>
      <c r="C3244" t="s" s="4">
        <v>1838</v>
      </c>
      <c r="D3244" t="s" s="4">
        <v>1789</v>
      </c>
      <c r="E3244" t="s" s="4">
        <v>1839</v>
      </c>
    </row>
    <row r="3245" ht="45.0" customHeight="true">
      <c r="A3245" t="s" s="4">
        <v>521</v>
      </c>
      <c r="B3245" t="s" s="4">
        <v>5049</v>
      </c>
      <c r="C3245" t="s" s="4">
        <v>1841</v>
      </c>
      <c r="D3245" t="s" s="4">
        <v>1842</v>
      </c>
      <c r="E3245" t="s" s="4">
        <v>1793</v>
      </c>
    </row>
    <row r="3246" ht="45.0" customHeight="true">
      <c r="A3246" t="s" s="4">
        <v>521</v>
      </c>
      <c r="B3246" t="s" s="4">
        <v>5050</v>
      </c>
      <c r="C3246" t="s" s="4">
        <v>1721</v>
      </c>
      <c r="D3246" t="s" s="4">
        <v>1722</v>
      </c>
      <c r="E3246" t="s" s="4">
        <v>1723</v>
      </c>
    </row>
    <row r="3247" ht="45.0" customHeight="true">
      <c r="A3247" t="s" s="4">
        <v>521</v>
      </c>
      <c r="B3247" t="s" s="4">
        <v>5051</v>
      </c>
      <c r="C3247" t="s" s="4">
        <v>1725</v>
      </c>
      <c r="D3247" t="s" s="4">
        <v>1726</v>
      </c>
      <c r="E3247" t="s" s="4">
        <v>1727</v>
      </c>
    </row>
    <row r="3248" ht="45.0" customHeight="true">
      <c r="A3248" t="s" s="4">
        <v>521</v>
      </c>
      <c r="B3248" t="s" s="4">
        <v>5052</v>
      </c>
      <c r="C3248" t="s" s="4">
        <v>1729</v>
      </c>
      <c r="D3248" t="s" s="4">
        <v>1730</v>
      </c>
      <c r="E3248" t="s" s="4">
        <v>1731</v>
      </c>
    </row>
    <row r="3249" ht="45.0" customHeight="true">
      <c r="A3249" t="s" s="4">
        <v>521</v>
      </c>
      <c r="B3249" t="s" s="4">
        <v>5053</v>
      </c>
      <c r="C3249" t="s" s="4">
        <v>1733</v>
      </c>
      <c r="D3249" t="s" s="4">
        <v>1734</v>
      </c>
      <c r="E3249" t="s" s="4">
        <v>1735</v>
      </c>
    </row>
    <row r="3250" ht="45.0" customHeight="true">
      <c r="A3250" t="s" s="4">
        <v>521</v>
      </c>
      <c r="B3250" t="s" s="4">
        <v>5054</v>
      </c>
      <c r="C3250" t="s" s="4">
        <v>1737</v>
      </c>
      <c r="D3250" t="s" s="4">
        <v>1738</v>
      </c>
      <c r="E3250" t="s" s="4">
        <v>1739</v>
      </c>
    </row>
    <row r="3251" ht="45.0" customHeight="true">
      <c r="A3251" t="s" s="4">
        <v>521</v>
      </c>
      <c r="B3251" t="s" s="4">
        <v>5055</v>
      </c>
      <c r="C3251" t="s" s="4">
        <v>1741</v>
      </c>
      <c r="D3251" t="s" s="4">
        <v>1742</v>
      </c>
      <c r="E3251" t="s" s="4">
        <v>1743</v>
      </c>
    </row>
    <row r="3252" ht="45.0" customHeight="true">
      <c r="A3252" t="s" s="4">
        <v>521</v>
      </c>
      <c r="B3252" t="s" s="4">
        <v>5056</v>
      </c>
      <c r="C3252" t="s" s="4">
        <v>1745</v>
      </c>
      <c r="D3252" t="s" s="4">
        <v>1746</v>
      </c>
      <c r="E3252" t="s" s="4">
        <v>1747</v>
      </c>
    </row>
    <row r="3253" ht="45.0" customHeight="true">
      <c r="A3253" t="s" s="4">
        <v>521</v>
      </c>
      <c r="B3253" t="s" s="4">
        <v>5057</v>
      </c>
      <c r="C3253" t="s" s="4">
        <v>1749</v>
      </c>
      <c r="D3253" t="s" s="4">
        <v>1750</v>
      </c>
      <c r="E3253" t="s" s="4">
        <v>1751</v>
      </c>
    </row>
    <row r="3254" ht="45.0" customHeight="true">
      <c r="A3254" t="s" s="4">
        <v>521</v>
      </c>
      <c r="B3254" t="s" s="4">
        <v>5058</v>
      </c>
      <c r="C3254" t="s" s="4">
        <v>1753</v>
      </c>
      <c r="D3254" t="s" s="4">
        <v>1754</v>
      </c>
      <c r="E3254" t="s" s="4">
        <v>1755</v>
      </c>
    </row>
    <row r="3255" ht="45.0" customHeight="true">
      <c r="A3255" t="s" s="4">
        <v>521</v>
      </c>
      <c r="B3255" t="s" s="4">
        <v>5059</v>
      </c>
      <c r="C3255" t="s" s="4">
        <v>1757</v>
      </c>
      <c r="D3255" t="s" s="4">
        <v>1758</v>
      </c>
      <c r="E3255" t="s" s="4">
        <v>1759</v>
      </c>
    </row>
    <row r="3256" ht="45.0" customHeight="true">
      <c r="A3256" t="s" s="4">
        <v>521</v>
      </c>
      <c r="B3256" t="s" s="4">
        <v>5060</v>
      </c>
      <c r="C3256" t="s" s="4">
        <v>1761</v>
      </c>
      <c r="D3256" t="s" s="4">
        <v>1758</v>
      </c>
      <c r="E3256" t="s" s="4">
        <v>1759</v>
      </c>
    </row>
    <row r="3257" ht="45.0" customHeight="true">
      <c r="A3257" t="s" s="4">
        <v>521</v>
      </c>
      <c r="B3257" t="s" s="4">
        <v>5061</v>
      </c>
      <c r="C3257" t="s" s="4">
        <v>1763</v>
      </c>
      <c r="D3257" t="s" s="4">
        <v>1764</v>
      </c>
      <c r="E3257" t="s" s="4">
        <v>1765</v>
      </c>
    </row>
    <row r="3258" ht="45.0" customHeight="true">
      <c r="A3258" t="s" s="4">
        <v>521</v>
      </c>
      <c r="B3258" t="s" s="4">
        <v>5062</v>
      </c>
      <c r="C3258" t="s" s="4">
        <v>1767</v>
      </c>
      <c r="D3258" t="s" s="4">
        <v>1768</v>
      </c>
      <c r="E3258" t="s" s="4">
        <v>1769</v>
      </c>
    </row>
    <row r="3259" ht="45.0" customHeight="true">
      <c r="A3259" t="s" s="4">
        <v>516</v>
      </c>
      <c r="B3259" t="s" s="4">
        <v>5063</v>
      </c>
      <c r="C3259" t="s" s="4">
        <v>1721</v>
      </c>
      <c r="D3259" t="s" s="4">
        <v>1722</v>
      </c>
      <c r="E3259" t="s" s="4">
        <v>1723</v>
      </c>
    </row>
    <row r="3260" ht="45.0" customHeight="true">
      <c r="A3260" t="s" s="4">
        <v>516</v>
      </c>
      <c r="B3260" t="s" s="4">
        <v>5064</v>
      </c>
      <c r="C3260" t="s" s="4">
        <v>1725</v>
      </c>
      <c r="D3260" t="s" s="4">
        <v>1726</v>
      </c>
      <c r="E3260" t="s" s="4">
        <v>1727</v>
      </c>
    </row>
    <row r="3261" ht="45.0" customHeight="true">
      <c r="A3261" t="s" s="4">
        <v>516</v>
      </c>
      <c r="B3261" t="s" s="4">
        <v>5065</v>
      </c>
      <c r="C3261" t="s" s="4">
        <v>1729</v>
      </c>
      <c r="D3261" t="s" s="4">
        <v>1730</v>
      </c>
      <c r="E3261" t="s" s="4">
        <v>1731</v>
      </c>
    </row>
    <row r="3262" ht="45.0" customHeight="true">
      <c r="A3262" t="s" s="4">
        <v>516</v>
      </c>
      <c r="B3262" t="s" s="4">
        <v>5066</v>
      </c>
      <c r="C3262" t="s" s="4">
        <v>1733</v>
      </c>
      <c r="D3262" t="s" s="4">
        <v>1734</v>
      </c>
      <c r="E3262" t="s" s="4">
        <v>1735</v>
      </c>
    </row>
    <row r="3263" ht="45.0" customHeight="true">
      <c r="A3263" t="s" s="4">
        <v>516</v>
      </c>
      <c r="B3263" t="s" s="4">
        <v>5067</v>
      </c>
      <c r="C3263" t="s" s="4">
        <v>1737</v>
      </c>
      <c r="D3263" t="s" s="4">
        <v>1738</v>
      </c>
      <c r="E3263" t="s" s="4">
        <v>1739</v>
      </c>
    </row>
    <row r="3264" ht="45.0" customHeight="true">
      <c r="A3264" t="s" s="4">
        <v>516</v>
      </c>
      <c r="B3264" t="s" s="4">
        <v>5068</v>
      </c>
      <c r="C3264" t="s" s="4">
        <v>1741</v>
      </c>
      <c r="D3264" t="s" s="4">
        <v>1742</v>
      </c>
      <c r="E3264" t="s" s="4">
        <v>1743</v>
      </c>
    </row>
    <row r="3265" ht="45.0" customHeight="true">
      <c r="A3265" t="s" s="4">
        <v>516</v>
      </c>
      <c r="B3265" t="s" s="4">
        <v>5069</v>
      </c>
      <c r="C3265" t="s" s="4">
        <v>1745</v>
      </c>
      <c r="D3265" t="s" s="4">
        <v>1746</v>
      </c>
      <c r="E3265" t="s" s="4">
        <v>1747</v>
      </c>
    </row>
    <row r="3266" ht="45.0" customHeight="true">
      <c r="A3266" t="s" s="4">
        <v>516</v>
      </c>
      <c r="B3266" t="s" s="4">
        <v>5070</v>
      </c>
      <c r="C3266" t="s" s="4">
        <v>1749</v>
      </c>
      <c r="D3266" t="s" s="4">
        <v>1750</v>
      </c>
      <c r="E3266" t="s" s="4">
        <v>1751</v>
      </c>
    </row>
    <row r="3267" ht="45.0" customHeight="true">
      <c r="A3267" t="s" s="4">
        <v>516</v>
      </c>
      <c r="B3267" t="s" s="4">
        <v>5071</v>
      </c>
      <c r="C3267" t="s" s="4">
        <v>1753</v>
      </c>
      <c r="D3267" t="s" s="4">
        <v>1754</v>
      </c>
      <c r="E3267" t="s" s="4">
        <v>1755</v>
      </c>
    </row>
    <row r="3268" ht="45.0" customHeight="true">
      <c r="A3268" t="s" s="4">
        <v>516</v>
      </c>
      <c r="B3268" t="s" s="4">
        <v>5072</v>
      </c>
      <c r="C3268" t="s" s="4">
        <v>1757</v>
      </c>
      <c r="D3268" t="s" s="4">
        <v>1758</v>
      </c>
      <c r="E3268" t="s" s="4">
        <v>1759</v>
      </c>
    </row>
    <row r="3269" ht="45.0" customHeight="true">
      <c r="A3269" t="s" s="4">
        <v>516</v>
      </c>
      <c r="B3269" t="s" s="4">
        <v>5073</v>
      </c>
      <c r="C3269" t="s" s="4">
        <v>1761</v>
      </c>
      <c r="D3269" t="s" s="4">
        <v>1758</v>
      </c>
      <c r="E3269" t="s" s="4">
        <v>1759</v>
      </c>
    </row>
    <row r="3270" ht="45.0" customHeight="true">
      <c r="A3270" t="s" s="4">
        <v>516</v>
      </c>
      <c r="B3270" t="s" s="4">
        <v>5074</v>
      </c>
      <c r="C3270" t="s" s="4">
        <v>1763</v>
      </c>
      <c r="D3270" t="s" s="4">
        <v>1764</v>
      </c>
      <c r="E3270" t="s" s="4">
        <v>1765</v>
      </c>
    </row>
    <row r="3271" ht="45.0" customHeight="true">
      <c r="A3271" t="s" s="4">
        <v>516</v>
      </c>
      <c r="B3271" t="s" s="4">
        <v>5075</v>
      </c>
      <c r="C3271" t="s" s="4">
        <v>1767</v>
      </c>
      <c r="D3271" t="s" s="4">
        <v>1768</v>
      </c>
      <c r="E3271" t="s" s="4">
        <v>1769</v>
      </c>
    </row>
    <row r="3272" ht="45.0" customHeight="true">
      <c r="A3272" t="s" s="4">
        <v>516</v>
      </c>
      <c r="B3272" t="s" s="4">
        <v>5076</v>
      </c>
      <c r="C3272" t="s" s="4">
        <v>1771</v>
      </c>
      <c r="D3272" t="s" s="4">
        <v>1772</v>
      </c>
      <c r="E3272" t="s" s="4">
        <v>1773</v>
      </c>
    </row>
    <row r="3273" ht="45.0" customHeight="true">
      <c r="A3273" t="s" s="4">
        <v>516</v>
      </c>
      <c r="B3273" t="s" s="4">
        <v>5077</v>
      </c>
      <c r="C3273" t="s" s="4">
        <v>1775</v>
      </c>
      <c r="D3273" t="s" s="4">
        <v>1776</v>
      </c>
      <c r="E3273" t="s" s="4">
        <v>1777</v>
      </c>
    </row>
    <row r="3274" ht="45.0" customHeight="true">
      <c r="A3274" t="s" s="4">
        <v>516</v>
      </c>
      <c r="B3274" t="s" s="4">
        <v>5078</v>
      </c>
      <c r="C3274" t="s" s="4">
        <v>1779</v>
      </c>
      <c r="D3274" t="s" s="4">
        <v>1755</v>
      </c>
      <c r="E3274" t="s" s="4">
        <v>1780</v>
      </c>
    </row>
    <row r="3275" ht="45.0" customHeight="true">
      <c r="A3275" t="s" s="4">
        <v>516</v>
      </c>
      <c r="B3275" t="s" s="4">
        <v>5079</v>
      </c>
      <c r="C3275" t="s" s="4">
        <v>1782</v>
      </c>
      <c r="D3275" t="s" s="4">
        <v>1783</v>
      </c>
      <c r="E3275" t="s" s="4">
        <v>1784</v>
      </c>
    </row>
    <row r="3276" ht="45.0" customHeight="true">
      <c r="A3276" t="s" s="4">
        <v>516</v>
      </c>
      <c r="B3276" t="s" s="4">
        <v>5080</v>
      </c>
      <c r="C3276" t="s" s="4">
        <v>1786</v>
      </c>
      <c r="D3276" t="s" s="4">
        <v>1772</v>
      </c>
      <c r="E3276" t="s" s="4">
        <v>1743</v>
      </c>
    </row>
    <row r="3277" ht="45.0" customHeight="true">
      <c r="A3277" t="s" s="4">
        <v>516</v>
      </c>
      <c r="B3277" t="s" s="4">
        <v>5081</v>
      </c>
      <c r="C3277" t="s" s="4">
        <v>1788</v>
      </c>
      <c r="D3277" t="s" s="4">
        <v>1772</v>
      </c>
      <c r="E3277" t="s" s="4">
        <v>1789</v>
      </c>
    </row>
    <row r="3278" ht="45.0" customHeight="true">
      <c r="A3278" t="s" s="4">
        <v>516</v>
      </c>
      <c r="B3278" t="s" s="4">
        <v>5082</v>
      </c>
      <c r="C3278" t="s" s="4">
        <v>1791</v>
      </c>
      <c r="D3278" t="s" s="4">
        <v>1792</v>
      </c>
      <c r="E3278" t="s" s="4">
        <v>1793</v>
      </c>
    </row>
    <row r="3279" ht="45.0" customHeight="true">
      <c r="A3279" t="s" s="4">
        <v>516</v>
      </c>
      <c r="B3279" t="s" s="4">
        <v>5083</v>
      </c>
      <c r="C3279" t="s" s="4">
        <v>1795</v>
      </c>
      <c r="D3279" t="s" s="4">
        <v>1759</v>
      </c>
      <c r="E3279" t="s" s="4">
        <v>1796</v>
      </c>
    </row>
    <row r="3280" ht="45.0" customHeight="true">
      <c r="A3280" t="s" s="4">
        <v>516</v>
      </c>
      <c r="B3280" t="s" s="4">
        <v>5084</v>
      </c>
      <c r="C3280" t="s" s="4">
        <v>1798</v>
      </c>
      <c r="D3280" t="s" s="4">
        <v>1743</v>
      </c>
      <c r="E3280" t="s" s="4">
        <v>1799</v>
      </c>
    </row>
    <row r="3281" ht="45.0" customHeight="true">
      <c r="A3281" t="s" s="4">
        <v>516</v>
      </c>
      <c r="B3281" t="s" s="4">
        <v>5085</v>
      </c>
      <c r="C3281" t="s" s="4">
        <v>1801</v>
      </c>
      <c r="D3281" t="s" s="4">
        <v>1743</v>
      </c>
      <c r="E3281" t="s" s="4">
        <v>1755</v>
      </c>
    </row>
    <row r="3282" ht="45.0" customHeight="true">
      <c r="A3282" t="s" s="4">
        <v>516</v>
      </c>
      <c r="B3282" t="s" s="4">
        <v>5086</v>
      </c>
      <c r="C3282" t="s" s="4">
        <v>1803</v>
      </c>
      <c r="D3282" t="s" s="4">
        <v>1804</v>
      </c>
      <c r="E3282" t="s" s="4">
        <v>1738</v>
      </c>
    </row>
    <row r="3283" ht="45.0" customHeight="true">
      <c r="A3283" t="s" s="4">
        <v>516</v>
      </c>
      <c r="B3283" t="s" s="4">
        <v>5087</v>
      </c>
      <c r="C3283" t="s" s="4">
        <v>1806</v>
      </c>
      <c r="D3283" t="s" s="4">
        <v>1773</v>
      </c>
      <c r="E3283" t="s" s="4">
        <v>1807</v>
      </c>
    </row>
    <row r="3284" ht="45.0" customHeight="true">
      <c r="A3284" t="s" s="4">
        <v>516</v>
      </c>
      <c r="B3284" t="s" s="4">
        <v>5088</v>
      </c>
      <c r="C3284" t="s" s="4">
        <v>1809</v>
      </c>
      <c r="D3284" t="s" s="4">
        <v>1810</v>
      </c>
      <c r="E3284" t="s" s="4">
        <v>1811</v>
      </c>
    </row>
    <row r="3285" ht="45.0" customHeight="true">
      <c r="A3285" t="s" s="4">
        <v>516</v>
      </c>
      <c r="B3285" t="s" s="4">
        <v>5089</v>
      </c>
      <c r="C3285" t="s" s="4">
        <v>1813</v>
      </c>
      <c r="D3285" t="s" s="4">
        <v>1814</v>
      </c>
      <c r="E3285" t="s" s="4">
        <v>1743</v>
      </c>
    </row>
    <row r="3286" ht="45.0" customHeight="true">
      <c r="A3286" t="s" s="4">
        <v>516</v>
      </c>
      <c r="B3286" t="s" s="4">
        <v>5090</v>
      </c>
      <c r="C3286" t="s" s="4">
        <v>1816</v>
      </c>
      <c r="D3286" t="s" s="4">
        <v>1817</v>
      </c>
      <c r="E3286" t="s" s="4">
        <v>1818</v>
      </c>
    </row>
    <row r="3287" ht="45.0" customHeight="true">
      <c r="A3287" t="s" s="4">
        <v>516</v>
      </c>
      <c r="B3287" t="s" s="4">
        <v>5091</v>
      </c>
      <c r="C3287" t="s" s="4">
        <v>1820</v>
      </c>
      <c r="D3287" t="s" s="4">
        <v>1821</v>
      </c>
      <c r="E3287" t="s" s="4">
        <v>1747</v>
      </c>
    </row>
    <row r="3288" ht="45.0" customHeight="true">
      <c r="A3288" t="s" s="4">
        <v>516</v>
      </c>
      <c r="B3288" t="s" s="4">
        <v>5092</v>
      </c>
      <c r="C3288" t="s" s="4">
        <v>1823</v>
      </c>
      <c r="D3288" t="s" s="4">
        <v>1824</v>
      </c>
      <c r="E3288" t="s" s="4">
        <v>1825</v>
      </c>
    </row>
    <row r="3289" ht="45.0" customHeight="true">
      <c r="A3289" t="s" s="4">
        <v>516</v>
      </c>
      <c r="B3289" t="s" s="4">
        <v>5093</v>
      </c>
      <c r="C3289" t="s" s="4">
        <v>1827</v>
      </c>
      <c r="D3289" t="s" s="4">
        <v>1828</v>
      </c>
      <c r="E3289" t="s" s="4">
        <v>1829</v>
      </c>
    </row>
    <row r="3290" ht="45.0" customHeight="true">
      <c r="A3290" t="s" s="4">
        <v>516</v>
      </c>
      <c r="B3290" t="s" s="4">
        <v>5094</v>
      </c>
      <c r="C3290" t="s" s="4">
        <v>1831</v>
      </c>
      <c r="D3290" t="s" s="4">
        <v>1832</v>
      </c>
      <c r="E3290" t="s" s="4">
        <v>1833</v>
      </c>
    </row>
    <row r="3291" ht="45.0" customHeight="true">
      <c r="A3291" t="s" s="4">
        <v>516</v>
      </c>
      <c r="B3291" t="s" s="4">
        <v>5095</v>
      </c>
      <c r="C3291" t="s" s="4">
        <v>1835</v>
      </c>
      <c r="D3291" t="s" s="4">
        <v>1789</v>
      </c>
      <c r="E3291" t="s" s="4">
        <v>1836</v>
      </c>
    </row>
    <row r="3292" ht="45.0" customHeight="true">
      <c r="A3292" t="s" s="4">
        <v>516</v>
      </c>
      <c r="B3292" t="s" s="4">
        <v>5096</v>
      </c>
      <c r="C3292" t="s" s="4">
        <v>1838</v>
      </c>
      <c r="D3292" t="s" s="4">
        <v>1789</v>
      </c>
      <c r="E3292" t="s" s="4">
        <v>1839</v>
      </c>
    </row>
    <row r="3293" ht="45.0" customHeight="true">
      <c r="A3293" t="s" s="4">
        <v>516</v>
      </c>
      <c r="B3293" t="s" s="4">
        <v>5097</v>
      </c>
      <c r="C3293" t="s" s="4">
        <v>1841</v>
      </c>
      <c r="D3293" t="s" s="4">
        <v>1842</v>
      </c>
      <c r="E3293" t="s" s="4">
        <v>1793</v>
      </c>
    </row>
    <row r="3294" ht="45.0" customHeight="true">
      <c r="A3294" t="s" s="4">
        <v>511</v>
      </c>
      <c r="B3294" t="s" s="4">
        <v>5098</v>
      </c>
      <c r="C3294" t="s" s="4">
        <v>1721</v>
      </c>
      <c r="D3294" t="s" s="4">
        <v>1722</v>
      </c>
      <c r="E3294" t="s" s="4">
        <v>1723</v>
      </c>
    </row>
    <row r="3295" ht="45.0" customHeight="true">
      <c r="A3295" t="s" s="4">
        <v>511</v>
      </c>
      <c r="B3295" t="s" s="4">
        <v>5099</v>
      </c>
      <c r="C3295" t="s" s="4">
        <v>1725</v>
      </c>
      <c r="D3295" t="s" s="4">
        <v>1726</v>
      </c>
      <c r="E3295" t="s" s="4">
        <v>1727</v>
      </c>
    </row>
    <row r="3296" ht="45.0" customHeight="true">
      <c r="A3296" t="s" s="4">
        <v>511</v>
      </c>
      <c r="B3296" t="s" s="4">
        <v>5100</v>
      </c>
      <c r="C3296" t="s" s="4">
        <v>1729</v>
      </c>
      <c r="D3296" t="s" s="4">
        <v>1730</v>
      </c>
      <c r="E3296" t="s" s="4">
        <v>1731</v>
      </c>
    </row>
    <row r="3297" ht="45.0" customHeight="true">
      <c r="A3297" t="s" s="4">
        <v>511</v>
      </c>
      <c r="B3297" t="s" s="4">
        <v>5101</v>
      </c>
      <c r="C3297" t="s" s="4">
        <v>1733</v>
      </c>
      <c r="D3297" t="s" s="4">
        <v>1734</v>
      </c>
      <c r="E3297" t="s" s="4">
        <v>1735</v>
      </c>
    </row>
    <row r="3298" ht="45.0" customHeight="true">
      <c r="A3298" t="s" s="4">
        <v>511</v>
      </c>
      <c r="B3298" t="s" s="4">
        <v>5102</v>
      </c>
      <c r="C3298" t="s" s="4">
        <v>1737</v>
      </c>
      <c r="D3298" t="s" s="4">
        <v>1738</v>
      </c>
      <c r="E3298" t="s" s="4">
        <v>1739</v>
      </c>
    </row>
    <row r="3299" ht="45.0" customHeight="true">
      <c r="A3299" t="s" s="4">
        <v>511</v>
      </c>
      <c r="B3299" t="s" s="4">
        <v>5103</v>
      </c>
      <c r="C3299" t="s" s="4">
        <v>1741</v>
      </c>
      <c r="D3299" t="s" s="4">
        <v>1742</v>
      </c>
      <c r="E3299" t="s" s="4">
        <v>1743</v>
      </c>
    </row>
    <row r="3300" ht="45.0" customHeight="true">
      <c r="A3300" t="s" s="4">
        <v>511</v>
      </c>
      <c r="B3300" t="s" s="4">
        <v>5104</v>
      </c>
      <c r="C3300" t="s" s="4">
        <v>1745</v>
      </c>
      <c r="D3300" t="s" s="4">
        <v>1746</v>
      </c>
      <c r="E3300" t="s" s="4">
        <v>1747</v>
      </c>
    </row>
    <row r="3301" ht="45.0" customHeight="true">
      <c r="A3301" t="s" s="4">
        <v>511</v>
      </c>
      <c r="B3301" t="s" s="4">
        <v>5105</v>
      </c>
      <c r="C3301" t="s" s="4">
        <v>1749</v>
      </c>
      <c r="D3301" t="s" s="4">
        <v>1750</v>
      </c>
      <c r="E3301" t="s" s="4">
        <v>1751</v>
      </c>
    </row>
    <row r="3302" ht="45.0" customHeight="true">
      <c r="A3302" t="s" s="4">
        <v>511</v>
      </c>
      <c r="B3302" t="s" s="4">
        <v>5106</v>
      </c>
      <c r="C3302" t="s" s="4">
        <v>1753</v>
      </c>
      <c r="D3302" t="s" s="4">
        <v>1754</v>
      </c>
      <c r="E3302" t="s" s="4">
        <v>1755</v>
      </c>
    </row>
    <row r="3303" ht="45.0" customHeight="true">
      <c r="A3303" t="s" s="4">
        <v>511</v>
      </c>
      <c r="B3303" t="s" s="4">
        <v>5107</v>
      </c>
      <c r="C3303" t="s" s="4">
        <v>1757</v>
      </c>
      <c r="D3303" t="s" s="4">
        <v>1758</v>
      </c>
      <c r="E3303" t="s" s="4">
        <v>1759</v>
      </c>
    </row>
    <row r="3304" ht="45.0" customHeight="true">
      <c r="A3304" t="s" s="4">
        <v>511</v>
      </c>
      <c r="B3304" t="s" s="4">
        <v>5108</v>
      </c>
      <c r="C3304" t="s" s="4">
        <v>1761</v>
      </c>
      <c r="D3304" t="s" s="4">
        <v>1758</v>
      </c>
      <c r="E3304" t="s" s="4">
        <v>1759</v>
      </c>
    </row>
    <row r="3305" ht="45.0" customHeight="true">
      <c r="A3305" t="s" s="4">
        <v>511</v>
      </c>
      <c r="B3305" t="s" s="4">
        <v>5109</v>
      </c>
      <c r="C3305" t="s" s="4">
        <v>1763</v>
      </c>
      <c r="D3305" t="s" s="4">
        <v>1764</v>
      </c>
      <c r="E3305" t="s" s="4">
        <v>1765</v>
      </c>
    </row>
    <row r="3306" ht="45.0" customHeight="true">
      <c r="A3306" t="s" s="4">
        <v>511</v>
      </c>
      <c r="B3306" t="s" s="4">
        <v>5110</v>
      </c>
      <c r="C3306" t="s" s="4">
        <v>1767</v>
      </c>
      <c r="D3306" t="s" s="4">
        <v>1768</v>
      </c>
      <c r="E3306" t="s" s="4">
        <v>1769</v>
      </c>
    </row>
    <row r="3307" ht="45.0" customHeight="true">
      <c r="A3307" t="s" s="4">
        <v>511</v>
      </c>
      <c r="B3307" t="s" s="4">
        <v>5111</v>
      </c>
      <c r="C3307" t="s" s="4">
        <v>1771</v>
      </c>
      <c r="D3307" t="s" s="4">
        <v>1772</v>
      </c>
      <c r="E3307" t="s" s="4">
        <v>1773</v>
      </c>
    </row>
    <row r="3308" ht="45.0" customHeight="true">
      <c r="A3308" t="s" s="4">
        <v>511</v>
      </c>
      <c r="B3308" t="s" s="4">
        <v>5112</v>
      </c>
      <c r="C3308" t="s" s="4">
        <v>1775</v>
      </c>
      <c r="D3308" t="s" s="4">
        <v>1776</v>
      </c>
      <c r="E3308" t="s" s="4">
        <v>1777</v>
      </c>
    </row>
    <row r="3309" ht="45.0" customHeight="true">
      <c r="A3309" t="s" s="4">
        <v>511</v>
      </c>
      <c r="B3309" t="s" s="4">
        <v>5113</v>
      </c>
      <c r="C3309" t="s" s="4">
        <v>1779</v>
      </c>
      <c r="D3309" t="s" s="4">
        <v>1755</v>
      </c>
      <c r="E3309" t="s" s="4">
        <v>1780</v>
      </c>
    </row>
    <row r="3310" ht="45.0" customHeight="true">
      <c r="A3310" t="s" s="4">
        <v>511</v>
      </c>
      <c r="B3310" t="s" s="4">
        <v>5114</v>
      </c>
      <c r="C3310" t="s" s="4">
        <v>1782</v>
      </c>
      <c r="D3310" t="s" s="4">
        <v>1783</v>
      </c>
      <c r="E3310" t="s" s="4">
        <v>1784</v>
      </c>
    </row>
    <row r="3311" ht="45.0" customHeight="true">
      <c r="A3311" t="s" s="4">
        <v>511</v>
      </c>
      <c r="B3311" t="s" s="4">
        <v>5115</v>
      </c>
      <c r="C3311" t="s" s="4">
        <v>1786</v>
      </c>
      <c r="D3311" t="s" s="4">
        <v>1772</v>
      </c>
      <c r="E3311" t="s" s="4">
        <v>1743</v>
      </c>
    </row>
    <row r="3312" ht="45.0" customHeight="true">
      <c r="A3312" t="s" s="4">
        <v>511</v>
      </c>
      <c r="B3312" t="s" s="4">
        <v>5116</v>
      </c>
      <c r="C3312" t="s" s="4">
        <v>1788</v>
      </c>
      <c r="D3312" t="s" s="4">
        <v>1772</v>
      </c>
      <c r="E3312" t="s" s="4">
        <v>1789</v>
      </c>
    </row>
    <row r="3313" ht="45.0" customHeight="true">
      <c r="A3313" t="s" s="4">
        <v>511</v>
      </c>
      <c r="B3313" t="s" s="4">
        <v>5117</v>
      </c>
      <c r="C3313" t="s" s="4">
        <v>1791</v>
      </c>
      <c r="D3313" t="s" s="4">
        <v>1792</v>
      </c>
      <c r="E3313" t="s" s="4">
        <v>1793</v>
      </c>
    </row>
    <row r="3314" ht="45.0" customHeight="true">
      <c r="A3314" t="s" s="4">
        <v>511</v>
      </c>
      <c r="B3314" t="s" s="4">
        <v>5118</v>
      </c>
      <c r="C3314" t="s" s="4">
        <v>1795</v>
      </c>
      <c r="D3314" t="s" s="4">
        <v>1759</v>
      </c>
      <c r="E3314" t="s" s="4">
        <v>1796</v>
      </c>
    </row>
    <row r="3315" ht="45.0" customHeight="true">
      <c r="A3315" t="s" s="4">
        <v>511</v>
      </c>
      <c r="B3315" t="s" s="4">
        <v>5119</v>
      </c>
      <c r="C3315" t="s" s="4">
        <v>1798</v>
      </c>
      <c r="D3315" t="s" s="4">
        <v>1743</v>
      </c>
      <c r="E3315" t="s" s="4">
        <v>1799</v>
      </c>
    </row>
    <row r="3316" ht="45.0" customHeight="true">
      <c r="A3316" t="s" s="4">
        <v>511</v>
      </c>
      <c r="B3316" t="s" s="4">
        <v>5120</v>
      </c>
      <c r="C3316" t="s" s="4">
        <v>1801</v>
      </c>
      <c r="D3316" t="s" s="4">
        <v>1743</v>
      </c>
      <c r="E3316" t="s" s="4">
        <v>1755</v>
      </c>
    </row>
    <row r="3317" ht="45.0" customHeight="true">
      <c r="A3317" t="s" s="4">
        <v>511</v>
      </c>
      <c r="B3317" t="s" s="4">
        <v>5121</v>
      </c>
      <c r="C3317" t="s" s="4">
        <v>1803</v>
      </c>
      <c r="D3317" t="s" s="4">
        <v>1804</v>
      </c>
      <c r="E3317" t="s" s="4">
        <v>1738</v>
      </c>
    </row>
    <row r="3318" ht="45.0" customHeight="true">
      <c r="A3318" t="s" s="4">
        <v>511</v>
      </c>
      <c r="B3318" t="s" s="4">
        <v>5122</v>
      </c>
      <c r="C3318" t="s" s="4">
        <v>1806</v>
      </c>
      <c r="D3318" t="s" s="4">
        <v>1773</v>
      </c>
      <c r="E3318" t="s" s="4">
        <v>1807</v>
      </c>
    </row>
    <row r="3319" ht="45.0" customHeight="true">
      <c r="A3319" t="s" s="4">
        <v>511</v>
      </c>
      <c r="B3319" t="s" s="4">
        <v>5123</v>
      </c>
      <c r="C3319" t="s" s="4">
        <v>1809</v>
      </c>
      <c r="D3319" t="s" s="4">
        <v>1810</v>
      </c>
      <c r="E3319" t="s" s="4">
        <v>1811</v>
      </c>
    </row>
    <row r="3320" ht="45.0" customHeight="true">
      <c r="A3320" t="s" s="4">
        <v>511</v>
      </c>
      <c r="B3320" t="s" s="4">
        <v>5124</v>
      </c>
      <c r="C3320" t="s" s="4">
        <v>1813</v>
      </c>
      <c r="D3320" t="s" s="4">
        <v>1814</v>
      </c>
      <c r="E3320" t="s" s="4">
        <v>1743</v>
      </c>
    </row>
    <row r="3321" ht="45.0" customHeight="true">
      <c r="A3321" t="s" s="4">
        <v>511</v>
      </c>
      <c r="B3321" t="s" s="4">
        <v>5125</v>
      </c>
      <c r="C3321" t="s" s="4">
        <v>1816</v>
      </c>
      <c r="D3321" t="s" s="4">
        <v>1817</v>
      </c>
      <c r="E3321" t="s" s="4">
        <v>1818</v>
      </c>
    </row>
    <row r="3322" ht="45.0" customHeight="true">
      <c r="A3322" t="s" s="4">
        <v>511</v>
      </c>
      <c r="B3322" t="s" s="4">
        <v>5126</v>
      </c>
      <c r="C3322" t="s" s="4">
        <v>1820</v>
      </c>
      <c r="D3322" t="s" s="4">
        <v>1821</v>
      </c>
      <c r="E3322" t="s" s="4">
        <v>1747</v>
      </c>
    </row>
    <row r="3323" ht="45.0" customHeight="true">
      <c r="A3323" t="s" s="4">
        <v>511</v>
      </c>
      <c r="B3323" t="s" s="4">
        <v>5127</v>
      </c>
      <c r="C3323" t="s" s="4">
        <v>1823</v>
      </c>
      <c r="D3323" t="s" s="4">
        <v>1824</v>
      </c>
      <c r="E3323" t="s" s="4">
        <v>1825</v>
      </c>
    </row>
    <row r="3324" ht="45.0" customHeight="true">
      <c r="A3324" t="s" s="4">
        <v>511</v>
      </c>
      <c r="B3324" t="s" s="4">
        <v>5128</v>
      </c>
      <c r="C3324" t="s" s="4">
        <v>1827</v>
      </c>
      <c r="D3324" t="s" s="4">
        <v>1828</v>
      </c>
      <c r="E3324" t="s" s="4">
        <v>1829</v>
      </c>
    </row>
    <row r="3325" ht="45.0" customHeight="true">
      <c r="A3325" t="s" s="4">
        <v>511</v>
      </c>
      <c r="B3325" t="s" s="4">
        <v>5129</v>
      </c>
      <c r="C3325" t="s" s="4">
        <v>1831</v>
      </c>
      <c r="D3325" t="s" s="4">
        <v>1832</v>
      </c>
      <c r="E3325" t="s" s="4">
        <v>1833</v>
      </c>
    </row>
    <row r="3326" ht="45.0" customHeight="true">
      <c r="A3326" t="s" s="4">
        <v>511</v>
      </c>
      <c r="B3326" t="s" s="4">
        <v>5130</v>
      </c>
      <c r="C3326" t="s" s="4">
        <v>1835</v>
      </c>
      <c r="D3326" t="s" s="4">
        <v>1789</v>
      </c>
      <c r="E3326" t="s" s="4">
        <v>1836</v>
      </c>
    </row>
    <row r="3327" ht="45.0" customHeight="true">
      <c r="A3327" t="s" s="4">
        <v>511</v>
      </c>
      <c r="B3327" t="s" s="4">
        <v>5131</v>
      </c>
      <c r="C3327" t="s" s="4">
        <v>1838</v>
      </c>
      <c r="D3327" t="s" s="4">
        <v>1789</v>
      </c>
      <c r="E3327" t="s" s="4">
        <v>1839</v>
      </c>
    </row>
    <row r="3328" ht="45.0" customHeight="true">
      <c r="A3328" t="s" s="4">
        <v>511</v>
      </c>
      <c r="B3328" t="s" s="4">
        <v>5132</v>
      </c>
      <c r="C3328" t="s" s="4">
        <v>1841</v>
      </c>
      <c r="D3328" t="s" s="4">
        <v>1842</v>
      </c>
      <c r="E3328" t="s" s="4">
        <v>1793</v>
      </c>
    </row>
    <row r="3329" ht="45.0" customHeight="true">
      <c r="A3329" t="s" s="4">
        <v>506</v>
      </c>
      <c r="B3329" t="s" s="4">
        <v>5133</v>
      </c>
      <c r="C3329" t="s" s="4">
        <v>1721</v>
      </c>
      <c r="D3329" t="s" s="4">
        <v>1722</v>
      </c>
      <c r="E3329" t="s" s="4">
        <v>1723</v>
      </c>
    </row>
    <row r="3330" ht="45.0" customHeight="true">
      <c r="A3330" t="s" s="4">
        <v>506</v>
      </c>
      <c r="B3330" t="s" s="4">
        <v>5134</v>
      </c>
      <c r="C3330" t="s" s="4">
        <v>1725</v>
      </c>
      <c r="D3330" t="s" s="4">
        <v>1726</v>
      </c>
      <c r="E3330" t="s" s="4">
        <v>1727</v>
      </c>
    </row>
    <row r="3331" ht="45.0" customHeight="true">
      <c r="A3331" t="s" s="4">
        <v>506</v>
      </c>
      <c r="B3331" t="s" s="4">
        <v>5135</v>
      </c>
      <c r="C3331" t="s" s="4">
        <v>1729</v>
      </c>
      <c r="D3331" t="s" s="4">
        <v>1730</v>
      </c>
      <c r="E3331" t="s" s="4">
        <v>1731</v>
      </c>
    </row>
    <row r="3332" ht="45.0" customHeight="true">
      <c r="A3332" t="s" s="4">
        <v>506</v>
      </c>
      <c r="B3332" t="s" s="4">
        <v>5136</v>
      </c>
      <c r="C3332" t="s" s="4">
        <v>1733</v>
      </c>
      <c r="D3332" t="s" s="4">
        <v>1734</v>
      </c>
      <c r="E3332" t="s" s="4">
        <v>1735</v>
      </c>
    </row>
    <row r="3333" ht="45.0" customHeight="true">
      <c r="A3333" t="s" s="4">
        <v>506</v>
      </c>
      <c r="B3333" t="s" s="4">
        <v>5137</v>
      </c>
      <c r="C3333" t="s" s="4">
        <v>1737</v>
      </c>
      <c r="D3333" t="s" s="4">
        <v>1738</v>
      </c>
      <c r="E3333" t="s" s="4">
        <v>1739</v>
      </c>
    </row>
    <row r="3334" ht="45.0" customHeight="true">
      <c r="A3334" t="s" s="4">
        <v>506</v>
      </c>
      <c r="B3334" t="s" s="4">
        <v>5138</v>
      </c>
      <c r="C3334" t="s" s="4">
        <v>1741</v>
      </c>
      <c r="D3334" t="s" s="4">
        <v>1742</v>
      </c>
      <c r="E3334" t="s" s="4">
        <v>1743</v>
      </c>
    </row>
    <row r="3335" ht="45.0" customHeight="true">
      <c r="A3335" t="s" s="4">
        <v>506</v>
      </c>
      <c r="B3335" t="s" s="4">
        <v>5139</v>
      </c>
      <c r="C3335" t="s" s="4">
        <v>1745</v>
      </c>
      <c r="D3335" t="s" s="4">
        <v>1746</v>
      </c>
      <c r="E3335" t="s" s="4">
        <v>1747</v>
      </c>
    </row>
    <row r="3336" ht="45.0" customHeight="true">
      <c r="A3336" t="s" s="4">
        <v>506</v>
      </c>
      <c r="B3336" t="s" s="4">
        <v>5140</v>
      </c>
      <c r="C3336" t="s" s="4">
        <v>1749</v>
      </c>
      <c r="D3336" t="s" s="4">
        <v>1750</v>
      </c>
      <c r="E3336" t="s" s="4">
        <v>1751</v>
      </c>
    </row>
    <row r="3337" ht="45.0" customHeight="true">
      <c r="A3337" t="s" s="4">
        <v>506</v>
      </c>
      <c r="B3337" t="s" s="4">
        <v>5141</v>
      </c>
      <c r="C3337" t="s" s="4">
        <v>1753</v>
      </c>
      <c r="D3337" t="s" s="4">
        <v>1754</v>
      </c>
      <c r="E3337" t="s" s="4">
        <v>1755</v>
      </c>
    </row>
    <row r="3338" ht="45.0" customHeight="true">
      <c r="A3338" t="s" s="4">
        <v>506</v>
      </c>
      <c r="B3338" t="s" s="4">
        <v>5142</v>
      </c>
      <c r="C3338" t="s" s="4">
        <v>1757</v>
      </c>
      <c r="D3338" t="s" s="4">
        <v>1758</v>
      </c>
      <c r="E3338" t="s" s="4">
        <v>1759</v>
      </c>
    </row>
    <row r="3339" ht="45.0" customHeight="true">
      <c r="A3339" t="s" s="4">
        <v>506</v>
      </c>
      <c r="B3339" t="s" s="4">
        <v>5143</v>
      </c>
      <c r="C3339" t="s" s="4">
        <v>1761</v>
      </c>
      <c r="D3339" t="s" s="4">
        <v>1758</v>
      </c>
      <c r="E3339" t="s" s="4">
        <v>1759</v>
      </c>
    </row>
    <row r="3340" ht="45.0" customHeight="true">
      <c r="A3340" t="s" s="4">
        <v>506</v>
      </c>
      <c r="B3340" t="s" s="4">
        <v>5144</v>
      </c>
      <c r="C3340" t="s" s="4">
        <v>1763</v>
      </c>
      <c r="D3340" t="s" s="4">
        <v>1764</v>
      </c>
      <c r="E3340" t="s" s="4">
        <v>1765</v>
      </c>
    </row>
    <row r="3341" ht="45.0" customHeight="true">
      <c r="A3341" t="s" s="4">
        <v>506</v>
      </c>
      <c r="B3341" t="s" s="4">
        <v>5145</v>
      </c>
      <c r="C3341" t="s" s="4">
        <v>1767</v>
      </c>
      <c r="D3341" t="s" s="4">
        <v>1768</v>
      </c>
      <c r="E3341" t="s" s="4">
        <v>1769</v>
      </c>
    </row>
    <row r="3342" ht="45.0" customHeight="true">
      <c r="A3342" t="s" s="4">
        <v>506</v>
      </c>
      <c r="B3342" t="s" s="4">
        <v>5146</v>
      </c>
      <c r="C3342" t="s" s="4">
        <v>1771</v>
      </c>
      <c r="D3342" t="s" s="4">
        <v>1772</v>
      </c>
      <c r="E3342" t="s" s="4">
        <v>1773</v>
      </c>
    </row>
    <row r="3343" ht="45.0" customHeight="true">
      <c r="A3343" t="s" s="4">
        <v>506</v>
      </c>
      <c r="B3343" t="s" s="4">
        <v>5147</v>
      </c>
      <c r="C3343" t="s" s="4">
        <v>1775</v>
      </c>
      <c r="D3343" t="s" s="4">
        <v>1776</v>
      </c>
      <c r="E3343" t="s" s="4">
        <v>1777</v>
      </c>
    </row>
    <row r="3344" ht="45.0" customHeight="true">
      <c r="A3344" t="s" s="4">
        <v>506</v>
      </c>
      <c r="B3344" t="s" s="4">
        <v>5148</v>
      </c>
      <c r="C3344" t="s" s="4">
        <v>1779</v>
      </c>
      <c r="D3344" t="s" s="4">
        <v>1755</v>
      </c>
      <c r="E3344" t="s" s="4">
        <v>1780</v>
      </c>
    </row>
    <row r="3345" ht="45.0" customHeight="true">
      <c r="A3345" t="s" s="4">
        <v>506</v>
      </c>
      <c r="B3345" t="s" s="4">
        <v>5149</v>
      </c>
      <c r="C3345" t="s" s="4">
        <v>1782</v>
      </c>
      <c r="D3345" t="s" s="4">
        <v>1783</v>
      </c>
      <c r="E3345" t="s" s="4">
        <v>1784</v>
      </c>
    </row>
    <row r="3346" ht="45.0" customHeight="true">
      <c r="A3346" t="s" s="4">
        <v>506</v>
      </c>
      <c r="B3346" t="s" s="4">
        <v>5150</v>
      </c>
      <c r="C3346" t="s" s="4">
        <v>1786</v>
      </c>
      <c r="D3346" t="s" s="4">
        <v>1772</v>
      </c>
      <c r="E3346" t="s" s="4">
        <v>1743</v>
      </c>
    </row>
    <row r="3347" ht="45.0" customHeight="true">
      <c r="A3347" t="s" s="4">
        <v>506</v>
      </c>
      <c r="B3347" t="s" s="4">
        <v>5151</v>
      </c>
      <c r="C3347" t="s" s="4">
        <v>1788</v>
      </c>
      <c r="D3347" t="s" s="4">
        <v>1772</v>
      </c>
      <c r="E3347" t="s" s="4">
        <v>1789</v>
      </c>
    </row>
    <row r="3348" ht="45.0" customHeight="true">
      <c r="A3348" t="s" s="4">
        <v>506</v>
      </c>
      <c r="B3348" t="s" s="4">
        <v>5152</v>
      </c>
      <c r="C3348" t="s" s="4">
        <v>1791</v>
      </c>
      <c r="D3348" t="s" s="4">
        <v>1792</v>
      </c>
      <c r="E3348" t="s" s="4">
        <v>1793</v>
      </c>
    </row>
    <row r="3349" ht="45.0" customHeight="true">
      <c r="A3349" t="s" s="4">
        <v>506</v>
      </c>
      <c r="B3349" t="s" s="4">
        <v>5153</v>
      </c>
      <c r="C3349" t="s" s="4">
        <v>1795</v>
      </c>
      <c r="D3349" t="s" s="4">
        <v>1759</v>
      </c>
      <c r="E3349" t="s" s="4">
        <v>1796</v>
      </c>
    </row>
    <row r="3350" ht="45.0" customHeight="true">
      <c r="A3350" t="s" s="4">
        <v>506</v>
      </c>
      <c r="B3350" t="s" s="4">
        <v>5154</v>
      </c>
      <c r="C3350" t="s" s="4">
        <v>1798</v>
      </c>
      <c r="D3350" t="s" s="4">
        <v>1743</v>
      </c>
      <c r="E3350" t="s" s="4">
        <v>1799</v>
      </c>
    </row>
    <row r="3351" ht="45.0" customHeight="true">
      <c r="A3351" t="s" s="4">
        <v>506</v>
      </c>
      <c r="B3351" t="s" s="4">
        <v>5155</v>
      </c>
      <c r="C3351" t="s" s="4">
        <v>1801</v>
      </c>
      <c r="D3351" t="s" s="4">
        <v>1743</v>
      </c>
      <c r="E3351" t="s" s="4">
        <v>1755</v>
      </c>
    </row>
    <row r="3352" ht="45.0" customHeight="true">
      <c r="A3352" t="s" s="4">
        <v>506</v>
      </c>
      <c r="B3352" t="s" s="4">
        <v>5156</v>
      </c>
      <c r="C3352" t="s" s="4">
        <v>1803</v>
      </c>
      <c r="D3352" t="s" s="4">
        <v>1804</v>
      </c>
      <c r="E3352" t="s" s="4">
        <v>1738</v>
      </c>
    </row>
    <row r="3353" ht="45.0" customHeight="true">
      <c r="A3353" t="s" s="4">
        <v>506</v>
      </c>
      <c r="B3353" t="s" s="4">
        <v>5157</v>
      </c>
      <c r="C3353" t="s" s="4">
        <v>1806</v>
      </c>
      <c r="D3353" t="s" s="4">
        <v>1773</v>
      </c>
      <c r="E3353" t="s" s="4">
        <v>1807</v>
      </c>
    </row>
    <row r="3354" ht="45.0" customHeight="true">
      <c r="A3354" t="s" s="4">
        <v>506</v>
      </c>
      <c r="B3354" t="s" s="4">
        <v>5158</v>
      </c>
      <c r="C3354" t="s" s="4">
        <v>1809</v>
      </c>
      <c r="D3354" t="s" s="4">
        <v>1810</v>
      </c>
      <c r="E3354" t="s" s="4">
        <v>1811</v>
      </c>
    </row>
    <row r="3355" ht="45.0" customHeight="true">
      <c r="A3355" t="s" s="4">
        <v>506</v>
      </c>
      <c r="B3355" t="s" s="4">
        <v>5159</v>
      </c>
      <c r="C3355" t="s" s="4">
        <v>1813</v>
      </c>
      <c r="D3355" t="s" s="4">
        <v>1814</v>
      </c>
      <c r="E3355" t="s" s="4">
        <v>1743</v>
      </c>
    </row>
    <row r="3356" ht="45.0" customHeight="true">
      <c r="A3356" t="s" s="4">
        <v>506</v>
      </c>
      <c r="B3356" t="s" s="4">
        <v>5160</v>
      </c>
      <c r="C3356" t="s" s="4">
        <v>1816</v>
      </c>
      <c r="D3356" t="s" s="4">
        <v>1817</v>
      </c>
      <c r="E3356" t="s" s="4">
        <v>1818</v>
      </c>
    </row>
    <row r="3357" ht="45.0" customHeight="true">
      <c r="A3357" t="s" s="4">
        <v>506</v>
      </c>
      <c r="B3357" t="s" s="4">
        <v>5161</v>
      </c>
      <c r="C3357" t="s" s="4">
        <v>1820</v>
      </c>
      <c r="D3357" t="s" s="4">
        <v>1821</v>
      </c>
      <c r="E3357" t="s" s="4">
        <v>1747</v>
      </c>
    </row>
    <row r="3358" ht="45.0" customHeight="true">
      <c r="A3358" t="s" s="4">
        <v>506</v>
      </c>
      <c r="B3358" t="s" s="4">
        <v>5162</v>
      </c>
      <c r="C3358" t="s" s="4">
        <v>1823</v>
      </c>
      <c r="D3358" t="s" s="4">
        <v>1824</v>
      </c>
      <c r="E3358" t="s" s="4">
        <v>1825</v>
      </c>
    </row>
    <row r="3359" ht="45.0" customHeight="true">
      <c r="A3359" t="s" s="4">
        <v>506</v>
      </c>
      <c r="B3359" t="s" s="4">
        <v>5163</v>
      </c>
      <c r="C3359" t="s" s="4">
        <v>1827</v>
      </c>
      <c r="D3359" t="s" s="4">
        <v>1828</v>
      </c>
      <c r="E3359" t="s" s="4">
        <v>1829</v>
      </c>
    </row>
    <row r="3360" ht="45.0" customHeight="true">
      <c r="A3360" t="s" s="4">
        <v>506</v>
      </c>
      <c r="B3360" t="s" s="4">
        <v>5164</v>
      </c>
      <c r="C3360" t="s" s="4">
        <v>1831</v>
      </c>
      <c r="D3360" t="s" s="4">
        <v>1832</v>
      </c>
      <c r="E3360" t="s" s="4">
        <v>1833</v>
      </c>
    </row>
    <row r="3361" ht="45.0" customHeight="true">
      <c r="A3361" t="s" s="4">
        <v>506</v>
      </c>
      <c r="B3361" t="s" s="4">
        <v>5165</v>
      </c>
      <c r="C3361" t="s" s="4">
        <v>1835</v>
      </c>
      <c r="D3361" t="s" s="4">
        <v>1789</v>
      </c>
      <c r="E3361" t="s" s="4">
        <v>1836</v>
      </c>
    </row>
    <row r="3362" ht="45.0" customHeight="true">
      <c r="A3362" t="s" s="4">
        <v>506</v>
      </c>
      <c r="B3362" t="s" s="4">
        <v>5166</v>
      </c>
      <c r="C3362" t="s" s="4">
        <v>1838</v>
      </c>
      <c r="D3362" t="s" s="4">
        <v>1789</v>
      </c>
      <c r="E3362" t="s" s="4">
        <v>1839</v>
      </c>
    </row>
    <row r="3363" ht="45.0" customHeight="true">
      <c r="A3363" t="s" s="4">
        <v>506</v>
      </c>
      <c r="B3363" t="s" s="4">
        <v>5167</v>
      </c>
      <c r="C3363" t="s" s="4">
        <v>1841</v>
      </c>
      <c r="D3363" t="s" s="4">
        <v>1842</v>
      </c>
      <c r="E3363" t="s" s="4">
        <v>1793</v>
      </c>
    </row>
    <row r="3364" ht="45.0" customHeight="true">
      <c r="A3364" t="s" s="4">
        <v>647</v>
      </c>
      <c r="B3364" t="s" s="4">
        <v>5168</v>
      </c>
      <c r="C3364" t="s" s="4">
        <v>1721</v>
      </c>
      <c r="D3364" t="s" s="4">
        <v>1722</v>
      </c>
      <c r="E3364" t="s" s="4">
        <v>1723</v>
      </c>
    </row>
    <row r="3365" ht="45.0" customHeight="true">
      <c r="A3365" t="s" s="4">
        <v>647</v>
      </c>
      <c r="B3365" t="s" s="4">
        <v>5169</v>
      </c>
      <c r="C3365" t="s" s="4">
        <v>1725</v>
      </c>
      <c r="D3365" t="s" s="4">
        <v>1726</v>
      </c>
      <c r="E3365" t="s" s="4">
        <v>1727</v>
      </c>
    </row>
    <row r="3366" ht="45.0" customHeight="true">
      <c r="A3366" t="s" s="4">
        <v>647</v>
      </c>
      <c r="B3366" t="s" s="4">
        <v>5170</v>
      </c>
      <c r="C3366" t="s" s="4">
        <v>1729</v>
      </c>
      <c r="D3366" t="s" s="4">
        <v>1730</v>
      </c>
      <c r="E3366" t="s" s="4">
        <v>1731</v>
      </c>
    </row>
    <row r="3367" ht="45.0" customHeight="true">
      <c r="A3367" t="s" s="4">
        <v>647</v>
      </c>
      <c r="B3367" t="s" s="4">
        <v>5171</v>
      </c>
      <c r="C3367" t="s" s="4">
        <v>1733</v>
      </c>
      <c r="D3367" t="s" s="4">
        <v>1734</v>
      </c>
      <c r="E3367" t="s" s="4">
        <v>1735</v>
      </c>
    </row>
    <row r="3368" ht="45.0" customHeight="true">
      <c r="A3368" t="s" s="4">
        <v>647</v>
      </c>
      <c r="B3368" t="s" s="4">
        <v>5172</v>
      </c>
      <c r="C3368" t="s" s="4">
        <v>1737</v>
      </c>
      <c r="D3368" t="s" s="4">
        <v>1738</v>
      </c>
      <c r="E3368" t="s" s="4">
        <v>1739</v>
      </c>
    </row>
    <row r="3369" ht="45.0" customHeight="true">
      <c r="A3369" t="s" s="4">
        <v>647</v>
      </c>
      <c r="B3369" t="s" s="4">
        <v>5173</v>
      </c>
      <c r="C3369" t="s" s="4">
        <v>1741</v>
      </c>
      <c r="D3369" t="s" s="4">
        <v>1742</v>
      </c>
      <c r="E3369" t="s" s="4">
        <v>1743</v>
      </c>
    </row>
    <row r="3370" ht="45.0" customHeight="true">
      <c r="A3370" t="s" s="4">
        <v>647</v>
      </c>
      <c r="B3370" t="s" s="4">
        <v>5174</v>
      </c>
      <c r="C3370" t="s" s="4">
        <v>1745</v>
      </c>
      <c r="D3370" t="s" s="4">
        <v>1746</v>
      </c>
      <c r="E3370" t="s" s="4">
        <v>1747</v>
      </c>
    </row>
    <row r="3371" ht="45.0" customHeight="true">
      <c r="A3371" t="s" s="4">
        <v>647</v>
      </c>
      <c r="B3371" t="s" s="4">
        <v>5175</v>
      </c>
      <c r="C3371" t="s" s="4">
        <v>1749</v>
      </c>
      <c r="D3371" t="s" s="4">
        <v>1750</v>
      </c>
      <c r="E3371" t="s" s="4">
        <v>1751</v>
      </c>
    </row>
    <row r="3372" ht="45.0" customHeight="true">
      <c r="A3372" t="s" s="4">
        <v>647</v>
      </c>
      <c r="B3372" t="s" s="4">
        <v>5176</v>
      </c>
      <c r="C3372" t="s" s="4">
        <v>1753</v>
      </c>
      <c r="D3372" t="s" s="4">
        <v>1754</v>
      </c>
      <c r="E3372" t="s" s="4">
        <v>1755</v>
      </c>
    </row>
    <row r="3373" ht="45.0" customHeight="true">
      <c r="A3373" t="s" s="4">
        <v>647</v>
      </c>
      <c r="B3373" t="s" s="4">
        <v>5177</v>
      </c>
      <c r="C3373" t="s" s="4">
        <v>1757</v>
      </c>
      <c r="D3373" t="s" s="4">
        <v>1758</v>
      </c>
      <c r="E3373" t="s" s="4">
        <v>1759</v>
      </c>
    </row>
    <row r="3374" ht="45.0" customHeight="true">
      <c r="A3374" t="s" s="4">
        <v>647</v>
      </c>
      <c r="B3374" t="s" s="4">
        <v>5178</v>
      </c>
      <c r="C3374" t="s" s="4">
        <v>1761</v>
      </c>
      <c r="D3374" t="s" s="4">
        <v>1758</v>
      </c>
      <c r="E3374" t="s" s="4">
        <v>1759</v>
      </c>
    </row>
    <row r="3375" ht="45.0" customHeight="true">
      <c r="A3375" t="s" s="4">
        <v>647</v>
      </c>
      <c r="B3375" t="s" s="4">
        <v>5179</v>
      </c>
      <c r="C3375" t="s" s="4">
        <v>1763</v>
      </c>
      <c r="D3375" t="s" s="4">
        <v>1764</v>
      </c>
      <c r="E3375" t="s" s="4">
        <v>1765</v>
      </c>
    </row>
    <row r="3376" ht="45.0" customHeight="true">
      <c r="A3376" t="s" s="4">
        <v>647</v>
      </c>
      <c r="B3376" t="s" s="4">
        <v>5180</v>
      </c>
      <c r="C3376" t="s" s="4">
        <v>1767</v>
      </c>
      <c r="D3376" t="s" s="4">
        <v>1768</v>
      </c>
      <c r="E3376" t="s" s="4">
        <v>1769</v>
      </c>
    </row>
    <row r="3377" ht="45.0" customHeight="true">
      <c r="A3377" t="s" s="4">
        <v>647</v>
      </c>
      <c r="B3377" t="s" s="4">
        <v>5181</v>
      </c>
      <c r="C3377" t="s" s="4">
        <v>1771</v>
      </c>
      <c r="D3377" t="s" s="4">
        <v>1772</v>
      </c>
      <c r="E3377" t="s" s="4">
        <v>1773</v>
      </c>
    </row>
    <row r="3378" ht="45.0" customHeight="true">
      <c r="A3378" t="s" s="4">
        <v>647</v>
      </c>
      <c r="B3378" t="s" s="4">
        <v>5182</v>
      </c>
      <c r="C3378" t="s" s="4">
        <v>1775</v>
      </c>
      <c r="D3378" t="s" s="4">
        <v>1776</v>
      </c>
      <c r="E3378" t="s" s="4">
        <v>1777</v>
      </c>
    </row>
    <row r="3379" ht="45.0" customHeight="true">
      <c r="A3379" t="s" s="4">
        <v>647</v>
      </c>
      <c r="B3379" t="s" s="4">
        <v>5183</v>
      </c>
      <c r="C3379" t="s" s="4">
        <v>1779</v>
      </c>
      <c r="D3379" t="s" s="4">
        <v>1755</v>
      </c>
      <c r="E3379" t="s" s="4">
        <v>1780</v>
      </c>
    </row>
    <row r="3380" ht="45.0" customHeight="true">
      <c r="A3380" t="s" s="4">
        <v>647</v>
      </c>
      <c r="B3380" t="s" s="4">
        <v>5184</v>
      </c>
      <c r="C3380" t="s" s="4">
        <v>1782</v>
      </c>
      <c r="D3380" t="s" s="4">
        <v>1783</v>
      </c>
      <c r="E3380" t="s" s="4">
        <v>1784</v>
      </c>
    </row>
    <row r="3381" ht="45.0" customHeight="true">
      <c r="A3381" t="s" s="4">
        <v>647</v>
      </c>
      <c r="B3381" t="s" s="4">
        <v>5185</v>
      </c>
      <c r="C3381" t="s" s="4">
        <v>1786</v>
      </c>
      <c r="D3381" t="s" s="4">
        <v>1772</v>
      </c>
      <c r="E3381" t="s" s="4">
        <v>1743</v>
      </c>
    </row>
    <row r="3382" ht="45.0" customHeight="true">
      <c r="A3382" t="s" s="4">
        <v>647</v>
      </c>
      <c r="B3382" t="s" s="4">
        <v>5186</v>
      </c>
      <c r="C3382" t="s" s="4">
        <v>1788</v>
      </c>
      <c r="D3382" t="s" s="4">
        <v>1772</v>
      </c>
      <c r="E3382" t="s" s="4">
        <v>1789</v>
      </c>
    </row>
    <row r="3383" ht="45.0" customHeight="true">
      <c r="A3383" t="s" s="4">
        <v>647</v>
      </c>
      <c r="B3383" t="s" s="4">
        <v>5187</v>
      </c>
      <c r="C3383" t="s" s="4">
        <v>1791</v>
      </c>
      <c r="D3383" t="s" s="4">
        <v>1792</v>
      </c>
      <c r="E3383" t="s" s="4">
        <v>1793</v>
      </c>
    </row>
    <row r="3384" ht="45.0" customHeight="true">
      <c r="A3384" t="s" s="4">
        <v>647</v>
      </c>
      <c r="B3384" t="s" s="4">
        <v>5188</v>
      </c>
      <c r="C3384" t="s" s="4">
        <v>1795</v>
      </c>
      <c r="D3384" t="s" s="4">
        <v>1759</v>
      </c>
      <c r="E3384" t="s" s="4">
        <v>1796</v>
      </c>
    </row>
    <row r="3385" ht="45.0" customHeight="true">
      <c r="A3385" t="s" s="4">
        <v>647</v>
      </c>
      <c r="B3385" t="s" s="4">
        <v>5189</v>
      </c>
      <c r="C3385" t="s" s="4">
        <v>1798</v>
      </c>
      <c r="D3385" t="s" s="4">
        <v>1743</v>
      </c>
      <c r="E3385" t="s" s="4">
        <v>1799</v>
      </c>
    </row>
    <row r="3386" ht="45.0" customHeight="true">
      <c r="A3386" t="s" s="4">
        <v>647</v>
      </c>
      <c r="B3386" t="s" s="4">
        <v>5190</v>
      </c>
      <c r="C3386" t="s" s="4">
        <v>1801</v>
      </c>
      <c r="D3386" t="s" s="4">
        <v>1743</v>
      </c>
      <c r="E3386" t="s" s="4">
        <v>1755</v>
      </c>
    </row>
    <row r="3387" ht="45.0" customHeight="true">
      <c r="A3387" t="s" s="4">
        <v>647</v>
      </c>
      <c r="B3387" t="s" s="4">
        <v>5191</v>
      </c>
      <c r="C3387" t="s" s="4">
        <v>1803</v>
      </c>
      <c r="D3387" t="s" s="4">
        <v>1804</v>
      </c>
      <c r="E3387" t="s" s="4">
        <v>1738</v>
      </c>
    </row>
    <row r="3388" ht="45.0" customHeight="true">
      <c r="A3388" t="s" s="4">
        <v>647</v>
      </c>
      <c r="B3388" t="s" s="4">
        <v>5192</v>
      </c>
      <c r="C3388" t="s" s="4">
        <v>1806</v>
      </c>
      <c r="D3388" t="s" s="4">
        <v>1773</v>
      </c>
      <c r="E3388" t="s" s="4">
        <v>1807</v>
      </c>
    </row>
    <row r="3389" ht="45.0" customHeight="true">
      <c r="A3389" t="s" s="4">
        <v>647</v>
      </c>
      <c r="B3389" t="s" s="4">
        <v>5193</v>
      </c>
      <c r="C3389" t="s" s="4">
        <v>1809</v>
      </c>
      <c r="D3389" t="s" s="4">
        <v>1810</v>
      </c>
      <c r="E3389" t="s" s="4">
        <v>1811</v>
      </c>
    </row>
    <row r="3390" ht="45.0" customHeight="true">
      <c r="A3390" t="s" s="4">
        <v>647</v>
      </c>
      <c r="B3390" t="s" s="4">
        <v>5194</v>
      </c>
      <c r="C3390" t="s" s="4">
        <v>1813</v>
      </c>
      <c r="D3390" t="s" s="4">
        <v>1814</v>
      </c>
      <c r="E3390" t="s" s="4">
        <v>1743</v>
      </c>
    </row>
    <row r="3391" ht="45.0" customHeight="true">
      <c r="A3391" t="s" s="4">
        <v>647</v>
      </c>
      <c r="B3391" t="s" s="4">
        <v>5195</v>
      </c>
      <c r="C3391" t="s" s="4">
        <v>1816</v>
      </c>
      <c r="D3391" t="s" s="4">
        <v>1817</v>
      </c>
      <c r="E3391" t="s" s="4">
        <v>1818</v>
      </c>
    </row>
    <row r="3392" ht="45.0" customHeight="true">
      <c r="A3392" t="s" s="4">
        <v>647</v>
      </c>
      <c r="B3392" t="s" s="4">
        <v>5196</v>
      </c>
      <c r="C3392" t="s" s="4">
        <v>1820</v>
      </c>
      <c r="D3392" t="s" s="4">
        <v>1821</v>
      </c>
      <c r="E3392" t="s" s="4">
        <v>1747</v>
      </c>
    </row>
    <row r="3393" ht="45.0" customHeight="true">
      <c r="A3393" t="s" s="4">
        <v>647</v>
      </c>
      <c r="B3393" t="s" s="4">
        <v>5197</v>
      </c>
      <c r="C3393" t="s" s="4">
        <v>1823</v>
      </c>
      <c r="D3393" t="s" s="4">
        <v>1824</v>
      </c>
      <c r="E3393" t="s" s="4">
        <v>1825</v>
      </c>
    </row>
    <row r="3394" ht="45.0" customHeight="true">
      <c r="A3394" t="s" s="4">
        <v>647</v>
      </c>
      <c r="B3394" t="s" s="4">
        <v>5198</v>
      </c>
      <c r="C3394" t="s" s="4">
        <v>1827</v>
      </c>
      <c r="D3394" t="s" s="4">
        <v>1828</v>
      </c>
      <c r="E3394" t="s" s="4">
        <v>1829</v>
      </c>
    </row>
    <row r="3395" ht="45.0" customHeight="true">
      <c r="A3395" t="s" s="4">
        <v>647</v>
      </c>
      <c r="B3395" t="s" s="4">
        <v>5199</v>
      </c>
      <c r="C3395" t="s" s="4">
        <v>1831</v>
      </c>
      <c r="D3395" t="s" s="4">
        <v>1832</v>
      </c>
      <c r="E3395" t="s" s="4">
        <v>1833</v>
      </c>
    </row>
    <row r="3396" ht="45.0" customHeight="true">
      <c r="A3396" t="s" s="4">
        <v>647</v>
      </c>
      <c r="B3396" t="s" s="4">
        <v>5200</v>
      </c>
      <c r="C3396" t="s" s="4">
        <v>1835</v>
      </c>
      <c r="D3396" t="s" s="4">
        <v>1789</v>
      </c>
      <c r="E3396" t="s" s="4">
        <v>1836</v>
      </c>
    </row>
    <row r="3397" ht="45.0" customHeight="true">
      <c r="A3397" t="s" s="4">
        <v>647</v>
      </c>
      <c r="B3397" t="s" s="4">
        <v>5201</v>
      </c>
      <c r="C3397" t="s" s="4">
        <v>1838</v>
      </c>
      <c r="D3397" t="s" s="4">
        <v>1789</v>
      </c>
      <c r="E3397" t="s" s="4">
        <v>1839</v>
      </c>
    </row>
    <row r="3398" ht="45.0" customHeight="true">
      <c r="A3398" t="s" s="4">
        <v>647</v>
      </c>
      <c r="B3398" t="s" s="4">
        <v>5202</v>
      </c>
      <c r="C3398" t="s" s="4">
        <v>1841</v>
      </c>
      <c r="D3398" t="s" s="4">
        <v>1842</v>
      </c>
      <c r="E3398" t="s" s="4">
        <v>1793</v>
      </c>
    </row>
    <row r="3399" ht="45.0" customHeight="true">
      <c r="A3399" t="s" s="4">
        <v>658</v>
      </c>
      <c r="B3399" t="s" s="4">
        <v>5203</v>
      </c>
      <c r="C3399" t="s" s="4">
        <v>1721</v>
      </c>
      <c r="D3399" t="s" s="4">
        <v>1722</v>
      </c>
      <c r="E3399" t="s" s="4">
        <v>1723</v>
      </c>
    </row>
    <row r="3400" ht="45.0" customHeight="true">
      <c r="A3400" t="s" s="4">
        <v>658</v>
      </c>
      <c r="B3400" t="s" s="4">
        <v>5204</v>
      </c>
      <c r="C3400" t="s" s="4">
        <v>1725</v>
      </c>
      <c r="D3400" t="s" s="4">
        <v>1726</v>
      </c>
      <c r="E3400" t="s" s="4">
        <v>1727</v>
      </c>
    </row>
    <row r="3401" ht="45.0" customHeight="true">
      <c r="A3401" t="s" s="4">
        <v>658</v>
      </c>
      <c r="B3401" t="s" s="4">
        <v>5205</v>
      </c>
      <c r="C3401" t="s" s="4">
        <v>1729</v>
      </c>
      <c r="D3401" t="s" s="4">
        <v>1730</v>
      </c>
      <c r="E3401" t="s" s="4">
        <v>1731</v>
      </c>
    </row>
    <row r="3402" ht="45.0" customHeight="true">
      <c r="A3402" t="s" s="4">
        <v>658</v>
      </c>
      <c r="B3402" t="s" s="4">
        <v>5206</v>
      </c>
      <c r="C3402" t="s" s="4">
        <v>1733</v>
      </c>
      <c r="D3402" t="s" s="4">
        <v>1734</v>
      </c>
      <c r="E3402" t="s" s="4">
        <v>1735</v>
      </c>
    </row>
    <row r="3403" ht="45.0" customHeight="true">
      <c r="A3403" t="s" s="4">
        <v>658</v>
      </c>
      <c r="B3403" t="s" s="4">
        <v>5207</v>
      </c>
      <c r="C3403" t="s" s="4">
        <v>1737</v>
      </c>
      <c r="D3403" t="s" s="4">
        <v>1738</v>
      </c>
      <c r="E3403" t="s" s="4">
        <v>1739</v>
      </c>
    </row>
    <row r="3404" ht="45.0" customHeight="true">
      <c r="A3404" t="s" s="4">
        <v>658</v>
      </c>
      <c r="B3404" t="s" s="4">
        <v>5208</v>
      </c>
      <c r="C3404" t="s" s="4">
        <v>1741</v>
      </c>
      <c r="D3404" t="s" s="4">
        <v>1742</v>
      </c>
      <c r="E3404" t="s" s="4">
        <v>1743</v>
      </c>
    </row>
    <row r="3405" ht="45.0" customHeight="true">
      <c r="A3405" t="s" s="4">
        <v>658</v>
      </c>
      <c r="B3405" t="s" s="4">
        <v>5209</v>
      </c>
      <c r="C3405" t="s" s="4">
        <v>1745</v>
      </c>
      <c r="D3405" t="s" s="4">
        <v>1746</v>
      </c>
      <c r="E3405" t="s" s="4">
        <v>1747</v>
      </c>
    </row>
    <row r="3406" ht="45.0" customHeight="true">
      <c r="A3406" t="s" s="4">
        <v>658</v>
      </c>
      <c r="B3406" t="s" s="4">
        <v>5210</v>
      </c>
      <c r="C3406" t="s" s="4">
        <v>1749</v>
      </c>
      <c r="D3406" t="s" s="4">
        <v>1750</v>
      </c>
      <c r="E3406" t="s" s="4">
        <v>1751</v>
      </c>
    </row>
    <row r="3407" ht="45.0" customHeight="true">
      <c r="A3407" t="s" s="4">
        <v>658</v>
      </c>
      <c r="B3407" t="s" s="4">
        <v>5211</v>
      </c>
      <c r="C3407" t="s" s="4">
        <v>1753</v>
      </c>
      <c r="D3407" t="s" s="4">
        <v>1754</v>
      </c>
      <c r="E3407" t="s" s="4">
        <v>1755</v>
      </c>
    </row>
    <row r="3408" ht="45.0" customHeight="true">
      <c r="A3408" t="s" s="4">
        <v>658</v>
      </c>
      <c r="B3408" t="s" s="4">
        <v>5212</v>
      </c>
      <c r="C3408" t="s" s="4">
        <v>1757</v>
      </c>
      <c r="D3408" t="s" s="4">
        <v>1758</v>
      </c>
      <c r="E3408" t="s" s="4">
        <v>1759</v>
      </c>
    </row>
    <row r="3409" ht="45.0" customHeight="true">
      <c r="A3409" t="s" s="4">
        <v>658</v>
      </c>
      <c r="B3409" t="s" s="4">
        <v>5213</v>
      </c>
      <c r="C3409" t="s" s="4">
        <v>1761</v>
      </c>
      <c r="D3409" t="s" s="4">
        <v>1758</v>
      </c>
      <c r="E3409" t="s" s="4">
        <v>1759</v>
      </c>
    </row>
    <row r="3410" ht="45.0" customHeight="true">
      <c r="A3410" t="s" s="4">
        <v>658</v>
      </c>
      <c r="B3410" t="s" s="4">
        <v>5214</v>
      </c>
      <c r="C3410" t="s" s="4">
        <v>1763</v>
      </c>
      <c r="D3410" t="s" s="4">
        <v>1764</v>
      </c>
      <c r="E3410" t="s" s="4">
        <v>1765</v>
      </c>
    </row>
    <row r="3411" ht="45.0" customHeight="true">
      <c r="A3411" t="s" s="4">
        <v>658</v>
      </c>
      <c r="B3411" t="s" s="4">
        <v>5215</v>
      </c>
      <c r="C3411" t="s" s="4">
        <v>1767</v>
      </c>
      <c r="D3411" t="s" s="4">
        <v>1768</v>
      </c>
      <c r="E3411" t="s" s="4">
        <v>1769</v>
      </c>
    </row>
    <row r="3412" ht="45.0" customHeight="true">
      <c r="A3412" t="s" s="4">
        <v>658</v>
      </c>
      <c r="B3412" t="s" s="4">
        <v>5216</v>
      </c>
      <c r="C3412" t="s" s="4">
        <v>1771</v>
      </c>
      <c r="D3412" t="s" s="4">
        <v>1772</v>
      </c>
      <c r="E3412" t="s" s="4">
        <v>1773</v>
      </c>
    </row>
    <row r="3413" ht="45.0" customHeight="true">
      <c r="A3413" t="s" s="4">
        <v>658</v>
      </c>
      <c r="B3413" t="s" s="4">
        <v>5217</v>
      </c>
      <c r="C3413" t="s" s="4">
        <v>1775</v>
      </c>
      <c r="D3413" t="s" s="4">
        <v>1776</v>
      </c>
      <c r="E3413" t="s" s="4">
        <v>1777</v>
      </c>
    </row>
    <row r="3414" ht="45.0" customHeight="true">
      <c r="A3414" t="s" s="4">
        <v>658</v>
      </c>
      <c r="B3414" t="s" s="4">
        <v>5218</v>
      </c>
      <c r="C3414" t="s" s="4">
        <v>1779</v>
      </c>
      <c r="D3414" t="s" s="4">
        <v>1755</v>
      </c>
      <c r="E3414" t="s" s="4">
        <v>1780</v>
      </c>
    </row>
    <row r="3415" ht="45.0" customHeight="true">
      <c r="A3415" t="s" s="4">
        <v>658</v>
      </c>
      <c r="B3415" t="s" s="4">
        <v>5219</v>
      </c>
      <c r="C3415" t="s" s="4">
        <v>1782</v>
      </c>
      <c r="D3415" t="s" s="4">
        <v>1783</v>
      </c>
      <c r="E3415" t="s" s="4">
        <v>1784</v>
      </c>
    </row>
    <row r="3416" ht="45.0" customHeight="true">
      <c r="A3416" t="s" s="4">
        <v>658</v>
      </c>
      <c r="B3416" t="s" s="4">
        <v>5220</v>
      </c>
      <c r="C3416" t="s" s="4">
        <v>1786</v>
      </c>
      <c r="D3416" t="s" s="4">
        <v>1772</v>
      </c>
      <c r="E3416" t="s" s="4">
        <v>1743</v>
      </c>
    </row>
    <row r="3417" ht="45.0" customHeight="true">
      <c r="A3417" t="s" s="4">
        <v>658</v>
      </c>
      <c r="B3417" t="s" s="4">
        <v>5221</v>
      </c>
      <c r="C3417" t="s" s="4">
        <v>1788</v>
      </c>
      <c r="D3417" t="s" s="4">
        <v>1772</v>
      </c>
      <c r="E3417" t="s" s="4">
        <v>1789</v>
      </c>
    </row>
    <row r="3418" ht="45.0" customHeight="true">
      <c r="A3418" t="s" s="4">
        <v>658</v>
      </c>
      <c r="B3418" t="s" s="4">
        <v>5222</v>
      </c>
      <c r="C3418" t="s" s="4">
        <v>1791</v>
      </c>
      <c r="D3418" t="s" s="4">
        <v>1792</v>
      </c>
      <c r="E3418" t="s" s="4">
        <v>1793</v>
      </c>
    </row>
    <row r="3419" ht="45.0" customHeight="true">
      <c r="A3419" t="s" s="4">
        <v>658</v>
      </c>
      <c r="B3419" t="s" s="4">
        <v>5223</v>
      </c>
      <c r="C3419" t="s" s="4">
        <v>1795</v>
      </c>
      <c r="D3419" t="s" s="4">
        <v>1759</v>
      </c>
      <c r="E3419" t="s" s="4">
        <v>1796</v>
      </c>
    </row>
    <row r="3420" ht="45.0" customHeight="true">
      <c r="A3420" t="s" s="4">
        <v>658</v>
      </c>
      <c r="B3420" t="s" s="4">
        <v>5224</v>
      </c>
      <c r="C3420" t="s" s="4">
        <v>1798</v>
      </c>
      <c r="D3420" t="s" s="4">
        <v>1743</v>
      </c>
      <c r="E3420" t="s" s="4">
        <v>1799</v>
      </c>
    </row>
    <row r="3421" ht="45.0" customHeight="true">
      <c r="A3421" t="s" s="4">
        <v>658</v>
      </c>
      <c r="B3421" t="s" s="4">
        <v>5225</v>
      </c>
      <c r="C3421" t="s" s="4">
        <v>1801</v>
      </c>
      <c r="D3421" t="s" s="4">
        <v>1743</v>
      </c>
      <c r="E3421" t="s" s="4">
        <v>1755</v>
      </c>
    </row>
    <row r="3422" ht="45.0" customHeight="true">
      <c r="A3422" t="s" s="4">
        <v>658</v>
      </c>
      <c r="B3422" t="s" s="4">
        <v>5226</v>
      </c>
      <c r="C3422" t="s" s="4">
        <v>1803</v>
      </c>
      <c r="D3422" t="s" s="4">
        <v>1804</v>
      </c>
      <c r="E3422" t="s" s="4">
        <v>1738</v>
      </c>
    </row>
    <row r="3423" ht="45.0" customHeight="true">
      <c r="A3423" t="s" s="4">
        <v>658</v>
      </c>
      <c r="B3423" t="s" s="4">
        <v>5227</v>
      </c>
      <c r="C3423" t="s" s="4">
        <v>1806</v>
      </c>
      <c r="D3423" t="s" s="4">
        <v>1773</v>
      </c>
      <c r="E3423" t="s" s="4">
        <v>1807</v>
      </c>
    </row>
    <row r="3424" ht="45.0" customHeight="true">
      <c r="A3424" t="s" s="4">
        <v>658</v>
      </c>
      <c r="B3424" t="s" s="4">
        <v>5228</v>
      </c>
      <c r="C3424" t="s" s="4">
        <v>1809</v>
      </c>
      <c r="D3424" t="s" s="4">
        <v>1810</v>
      </c>
      <c r="E3424" t="s" s="4">
        <v>1811</v>
      </c>
    </row>
    <row r="3425" ht="45.0" customHeight="true">
      <c r="A3425" t="s" s="4">
        <v>658</v>
      </c>
      <c r="B3425" t="s" s="4">
        <v>5229</v>
      </c>
      <c r="C3425" t="s" s="4">
        <v>1813</v>
      </c>
      <c r="D3425" t="s" s="4">
        <v>1814</v>
      </c>
      <c r="E3425" t="s" s="4">
        <v>1743</v>
      </c>
    </row>
    <row r="3426" ht="45.0" customHeight="true">
      <c r="A3426" t="s" s="4">
        <v>658</v>
      </c>
      <c r="B3426" t="s" s="4">
        <v>5230</v>
      </c>
      <c r="C3426" t="s" s="4">
        <v>1816</v>
      </c>
      <c r="D3426" t="s" s="4">
        <v>1817</v>
      </c>
      <c r="E3426" t="s" s="4">
        <v>1818</v>
      </c>
    </row>
    <row r="3427" ht="45.0" customHeight="true">
      <c r="A3427" t="s" s="4">
        <v>658</v>
      </c>
      <c r="B3427" t="s" s="4">
        <v>5231</v>
      </c>
      <c r="C3427" t="s" s="4">
        <v>1820</v>
      </c>
      <c r="D3427" t="s" s="4">
        <v>1821</v>
      </c>
      <c r="E3427" t="s" s="4">
        <v>1747</v>
      </c>
    </row>
    <row r="3428" ht="45.0" customHeight="true">
      <c r="A3428" t="s" s="4">
        <v>658</v>
      </c>
      <c r="B3428" t="s" s="4">
        <v>5232</v>
      </c>
      <c r="C3428" t="s" s="4">
        <v>1823</v>
      </c>
      <c r="D3428" t="s" s="4">
        <v>1824</v>
      </c>
      <c r="E3428" t="s" s="4">
        <v>1825</v>
      </c>
    </row>
    <row r="3429" ht="45.0" customHeight="true">
      <c r="A3429" t="s" s="4">
        <v>658</v>
      </c>
      <c r="B3429" t="s" s="4">
        <v>5233</v>
      </c>
      <c r="C3429" t="s" s="4">
        <v>1827</v>
      </c>
      <c r="D3429" t="s" s="4">
        <v>1828</v>
      </c>
      <c r="E3429" t="s" s="4">
        <v>1829</v>
      </c>
    </row>
    <row r="3430" ht="45.0" customHeight="true">
      <c r="A3430" t="s" s="4">
        <v>658</v>
      </c>
      <c r="B3430" t="s" s="4">
        <v>5234</v>
      </c>
      <c r="C3430" t="s" s="4">
        <v>1831</v>
      </c>
      <c r="D3430" t="s" s="4">
        <v>1832</v>
      </c>
      <c r="E3430" t="s" s="4">
        <v>1833</v>
      </c>
    </row>
    <row r="3431" ht="45.0" customHeight="true">
      <c r="A3431" t="s" s="4">
        <v>658</v>
      </c>
      <c r="B3431" t="s" s="4">
        <v>5235</v>
      </c>
      <c r="C3431" t="s" s="4">
        <v>1835</v>
      </c>
      <c r="D3431" t="s" s="4">
        <v>1789</v>
      </c>
      <c r="E3431" t="s" s="4">
        <v>1836</v>
      </c>
    </row>
    <row r="3432" ht="45.0" customHeight="true">
      <c r="A3432" t="s" s="4">
        <v>658</v>
      </c>
      <c r="B3432" t="s" s="4">
        <v>5236</v>
      </c>
      <c r="C3432" t="s" s="4">
        <v>1838</v>
      </c>
      <c r="D3432" t="s" s="4">
        <v>1789</v>
      </c>
      <c r="E3432" t="s" s="4">
        <v>1839</v>
      </c>
    </row>
    <row r="3433" ht="45.0" customHeight="true">
      <c r="A3433" t="s" s="4">
        <v>658</v>
      </c>
      <c r="B3433" t="s" s="4">
        <v>5237</v>
      </c>
      <c r="C3433" t="s" s="4">
        <v>1841</v>
      </c>
      <c r="D3433" t="s" s="4">
        <v>1842</v>
      </c>
      <c r="E3433" t="s" s="4">
        <v>1793</v>
      </c>
    </row>
    <row r="3434" ht="45.0" customHeight="true">
      <c r="A3434" t="s" s="4">
        <v>663</v>
      </c>
      <c r="B3434" t="s" s="4">
        <v>5238</v>
      </c>
      <c r="C3434" t="s" s="4">
        <v>1721</v>
      </c>
      <c r="D3434" t="s" s="4">
        <v>1722</v>
      </c>
      <c r="E3434" t="s" s="4">
        <v>1723</v>
      </c>
    </row>
    <row r="3435" ht="45.0" customHeight="true">
      <c r="A3435" t="s" s="4">
        <v>663</v>
      </c>
      <c r="B3435" t="s" s="4">
        <v>5239</v>
      </c>
      <c r="C3435" t="s" s="4">
        <v>1725</v>
      </c>
      <c r="D3435" t="s" s="4">
        <v>1726</v>
      </c>
      <c r="E3435" t="s" s="4">
        <v>1727</v>
      </c>
    </row>
    <row r="3436" ht="45.0" customHeight="true">
      <c r="A3436" t="s" s="4">
        <v>663</v>
      </c>
      <c r="B3436" t="s" s="4">
        <v>5240</v>
      </c>
      <c r="C3436" t="s" s="4">
        <v>1729</v>
      </c>
      <c r="D3436" t="s" s="4">
        <v>1730</v>
      </c>
      <c r="E3436" t="s" s="4">
        <v>1731</v>
      </c>
    </row>
    <row r="3437" ht="45.0" customHeight="true">
      <c r="A3437" t="s" s="4">
        <v>663</v>
      </c>
      <c r="B3437" t="s" s="4">
        <v>5241</v>
      </c>
      <c r="C3437" t="s" s="4">
        <v>1733</v>
      </c>
      <c r="D3437" t="s" s="4">
        <v>1734</v>
      </c>
      <c r="E3437" t="s" s="4">
        <v>1735</v>
      </c>
    </row>
    <row r="3438" ht="45.0" customHeight="true">
      <c r="A3438" t="s" s="4">
        <v>663</v>
      </c>
      <c r="B3438" t="s" s="4">
        <v>5242</v>
      </c>
      <c r="C3438" t="s" s="4">
        <v>1737</v>
      </c>
      <c r="D3438" t="s" s="4">
        <v>1738</v>
      </c>
      <c r="E3438" t="s" s="4">
        <v>1739</v>
      </c>
    </row>
    <row r="3439" ht="45.0" customHeight="true">
      <c r="A3439" t="s" s="4">
        <v>663</v>
      </c>
      <c r="B3439" t="s" s="4">
        <v>5243</v>
      </c>
      <c r="C3439" t="s" s="4">
        <v>1741</v>
      </c>
      <c r="D3439" t="s" s="4">
        <v>1742</v>
      </c>
      <c r="E3439" t="s" s="4">
        <v>1743</v>
      </c>
    </row>
    <row r="3440" ht="45.0" customHeight="true">
      <c r="A3440" t="s" s="4">
        <v>663</v>
      </c>
      <c r="B3440" t="s" s="4">
        <v>5244</v>
      </c>
      <c r="C3440" t="s" s="4">
        <v>1745</v>
      </c>
      <c r="D3440" t="s" s="4">
        <v>1746</v>
      </c>
      <c r="E3440" t="s" s="4">
        <v>1747</v>
      </c>
    </row>
    <row r="3441" ht="45.0" customHeight="true">
      <c r="A3441" t="s" s="4">
        <v>663</v>
      </c>
      <c r="B3441" t="s" s="4">
        <v>5245</v>
      </c>
      <c r="C3441" t="s" s="4">
        <v>1749</v>
      </c>
      <c r="D3441" t="s" s="4">
        <v>1750</v>
      </c>
      <c r="E3441" t="s" s="4">
        <v>1751</v>
      </c>
    </row>
    <row r="3442" ht="45.0" customHeight="true">
      <c r="A3442" t="s" s="4">
        <v>663</v>
      </c>
      <c r="B3442" t="s" s="4">
        <v>5246</v>
      </c>
      <c r="C3442" t="s" s="4">
        <v>1753</v>
      </c>
      <c r="D3442" t="s" s="4">
        <v>1754</v>
      </c>
      <c r="E3442" t="s" s="4">
        <v>1755</v>
      </c>
    </row>
    <row r="3443" ht="45.0" customHeight="true">
      <c r="A3443" t="s" s="4">
        <v>663</v>
      </c>
      <c r="B3443" t="s" s="4">
        <v>5247</v>
      </c>
      <c r="C3443" t="s" s="4">
        <v>1757</v>
      </c>
      <c r="D3443" t="s" s="4">
        <v>1758</v>
      </c>
      <c r="E3443" t="s" s="4">
        <v>1759</v>
      </c>
    </row>
    <row r="3444" ht="45.0" customHeight="true">
      <c r="A3444" t="s" s="4">
        <v>663</v>
      </c>
      <c r="B3444" t="s" s="4">
        <v>5248</v>
      </c>
      <c r="C3444" t="s" s="4">
        <v>1761</v>
      </c>
      <c r="D3444" t="s" s="4">
        <v>1758</v>
      </c>
      <c r="E3444" t="s" s="4">
        <v>1759</v>
      </c>
    </row>
    <row r="3445" ht="45.0" customHeight="true">
      <c r="A3445" t="s" s="4">
        <v>663</v>
      </c>
      <c r="B3445" t="s" s="4">
        <v>5249</v>
      </c>
      <c r="C3445" t="s" s="4">
        <v>1763</v>
      </c>
      <c r="D3445" t="s" s="4">
        <v>1764</v>
      </c>
      <c r="E3445" t="s" s="4">
        <v>1765</v>
      </c>
    </row>
    <row r="3446" ht="45.0" customHeight="true">
      <c r="A3446" t="s" s="4">
        <v>663</v>
      </c>
      <c r="B3446" t="s" s="4">
        <v>5250</v>
      </c>
      <c r="C3446" t="s" s="4">
        <v>1767</v>
      </c>
      <c r="D3446" t="s" s="4">
        <v>1768</v>
      </c>
      <c r="E3446" t="s" s="4">
        <v>1769</v>
      </c>
    </row>
    <row r="3447" ht="45.0" customHeight="true">
      <c r="A3447" t="s" s="4">
        <v>663</v>
      </c>
      <c r="B3447" t="s" s="4">
        <v>5251</v>
      </c>
      <c r="C3447" t="s" s="4">
        <v>1771</v>
      </c>
      <c r="D3447" t="s" s="4">
        <v>1772</v>
      </c>
      <c r="E3447" t="s" s="4">
        <v>1773</v>
      </c>
    </row>
    <row r="3448" ht="45.0" customHeight="true">
      <c r="A3448" t="s" s="4">
        <v>663</v>
      </c>
      <c r="B3448" t="s" s="4">
        <v>5252</v>
      </c>
      <c r="C3448" t="s" s="4">
        <v>1775</v>
      </c>
      <c r="D3448" t="s" s="4">
        <v>1776</v>
      </c>
      <c r="E3448" t="s" s="4">
        <v>1777</v>
      </c>
    </row>
    <row r="3449" ht="45.0" customHeight="true">
      <c r="A3449" t="s" s="4">
        <v>663</v>
      </c>
      <c r="B3449" t="s" s="4">
        <v>5253</v>
      </c>
      <c r="C3449" t="s" s="4">
        <v>1779</v>
      </c>
      <c r="D3449" t="s" s="4">
        <v>1755</v>
      </c>
      <c r="E3449" t="s" s="4">
        <v>1780</v>
      </c>
    </row>
    <row r="3450" ht="45.0" customHeight="true">
      <c r="A3450" t="s" s="4">
        <v>663</v>
      </c>
      <c r="B3450" t="s" s="4">
        <v>5254</v>
      </c>
      <c r="C3450" t="s" s="4">
        <v>1782</v>
      </c>
      <c r="D3450" t="s" s="4">
        <v>1783</v>
      </c>
      <c r="E3450" t="s" s="4">
        <v>1784</v>
      </c>
    </row>
    <row r="3451" ht="45.0" customHeight="true">
      <c r="A3451" t="s" s="4">
        <v>663</v>
      </c>
      <c r="B3451" t="s" s="4">
        <v>5255</v>
      </c>
      <c r="C3451" t="s" s="4">
        <v>1786</v>
      </c>
      <c r="D3451" t="s" s="4">
        <v>1772</v>
      </c>
      <c r="E3451" t="s" s="4">
        <v>1743</v>
      </c>
    </row>
    <row r="3452" ht="45.0" customHeight="true">
      <c r="A3452" t="s" s="4">
        <v>663</v>
      </c>
      <c r="B3452" t="s" s="4">
        <v>5256</v>
      </c>
      <c r="C3452" t="s" s="4">
        <v>1788</v>
      </c>
      <c r="D3452" t="s" s="4">
        <v>1772</v>
      </c>
      <c r="E3452" t="s" s="4">
        <v>1789</v>
      </c>
    </row>
    <row r="3453" ht="45.0" customHeight="true">
      <c r="A3453" t="s" s="4">
        <v>663</v>
      </c>
      <c r="B3453" t="s" s="4">
        <v>5257</v>
      </c>
      <c r="C3453" t="s" s="4">
        <v>1791</v>
      </c>
      <c r="D3453" t="s" s="4">
        <v>1792</v>
      </c>
      <c r="E3453" t="s" s="4">
        <v>1793</v>
      </c>
    </row>
    <row r="3454" ht="45.0" customHeight="true">
      <c r="A3454" t="s" s="4">
        <v>663</v>
      </c>
      <c r="B3454" t="s" s="4">
        <v>5258</v>
      </c>
      <c r="C3454" t="s" s="4">
        <v>1795</v>
      </c>
      <c r="D3454" t="s" s="4">
        <v>1759</v>
      </c>
      <c r="E3454" t="s" s="4">
        <v>1796</v>
      </c>
    </row>
    <row r="3455" ht="45.0" customHeight="true">
      <c r="A3455" t="s" s="4">
        <v>663</v>
      </c>
      <c r="B3455" t="s" s="4">
        <v>5259</v>
      </c>
      <c r="C3455" t="s" s="4">
        <v>1798</v>
      </c>
      <c r="D3455" t="s" s="4">
        <v>1743</v>
      </c>
      <c r="E3455" t="s" s="4">
        <v>1799</v>
      </c>
    </row>
    <row r="3456" ht="45.0" customHeight="true">
      <c r="A3456" t="s" s="4">
        <v>663</v>
      </c>
      <c r="B3456" t="s" s="4">
        <v>5260</v>
      </c>
      <c r="C3456" t="s" s="4">
        <v>1801</v>
      </c>
      <c r="D3456" t="s" s="4">
        <v>1743</v>
      </c>
      <c r="E3456" t="s" s="4">
        <v>1755</v>
      </c>
    </row>
    <row r="3457" ht="45.0" customHeight="true">
      <c r="A3457" t="s" s="4">
        <v>663</v>
      </c>
      <c r="B3457" t="s" s="4">
        <v>5261</v>
      </c>
      <c r="C3457" t="s" s="4">
        <v>1803</v>
      </c>
      <c r="D3457" t="s" s="4">
        <v>1804</v>
      </c>
      <c r="E3457" t="s" s="4">
        <v>1738</v>
      </c>
    </row>
    <row r="3458" ht="45.0" customHeight="true">
      <c r="A3458" t="s" s="4">
        <v>663</v>
      </c>
      <c r="B3458" t="s" s="4">
        <v>5262</v>
      </c>
      <c r="C3458" t="s" s="4">
        <v>1806</v>
      </c>
      <c r="D3458" t="s" s="4">
        <v>1773</v>
      </c>
      <c r="E3458" t="s" s="4">
        <v>1807</v>
      </c>
    </row>
    <row r="3459" ht="45.0" customHeight="true">
      <c r="A3459" t="s" s="4">
        <v>663</v>
      </c>
      <c r="B3459" t="s" s="4">
        <v>5263</v>
      </c>
      <c r="C3459" t="s" s="4">
        <v>1809</v>
      </c>
      <c r="D3459" t="s" s="4">
        <v>1810</v>
      </c>
      <c r="E3459" t="s" s="4">
        <v>1811</v>
      </c>
    </row>
    <row r="3460" ht="45.0" customHeight="true">
      <c r="A3460" t="s" s="4">
        <v>663</v>
      </c>
      <c r="B3460" t="s" s="4">
        <v>5264</v>
      </c>
      <c r="C3460" t="s" s="4">
        <v>1813</v>
      </c>
      <c r="D3460" t="s" s="4">
        <v>1814</v>
      </c>
      <c r="E3460" t="s" s="4">
        <v>1743</v>
      </c>
    </row>
    <row r="3461" ht="45.0" customHeight="true">
      <c r="A3461" t="s" s="4">
        <v>663</v>
      </c>
      <c r="B3461" t="s" s="4">
        <v>5265</v>
      </c>
      <c r="C3461" t="s" s="4">
        <v>1816</v>
      </c>
      <c r="D3461" t="s" s="4">
        <v>1817</v>
      </c>
      <c r="E3461" t="s" s="4">
        <v>1818</v>
      </c>
    </row>
    <row r="3462" ht="45.0" customHeight="true">
      <c r="A3462" t="s" s="4">
        <v>663</v>
      </c>
      <c r="B3462" t="s" s="4">
        <v>5266</v>
      </c>
      <c r="C3462" t="s" s="4">
        <v>1820</v>
      </c>
      <c r="D3462" t="s" s="4">
        <v>1821</v>
      </c>
      <c r="E3462" t="s" s="4">
        <v>1747</v>
      </c>
    </row>
    <row r="3463" ht="45.0" customHeight="true">
      <c r="A3463" t="s" s="4">
        <v>663</v>
      </c>
      <c r="B3463" t="s" s="4">
        <v>5267</v>
      </c>
      <c r="C3463" t="s" s="4">
        <v>1823</v>
      </c>
      <c r="D3463" t="s" s="4">
        <v>1824</v>
      </c>
      <c r="E3463" t="s" s="4">
        <v>1825</v>
      </c>
    </row>
    <row r="3464" ht="45.0" customHeight="true">
      <c r="A3464" t="s" s="4">
        <v>663</v>
      </c>
      <c r="B3464" t="s" s="4">
        <v>5268</v>
      </c>
      <c r="C3464" t="s" s="4">
        <v>1827</v>
      </c>
      <c r="D3464" t="s" s="4">
        <v>1828</v>
      </c>
      <c r="E3464" t="s" s="4">
        <v>1829</v>
      </c>
    </row>
    <row r="3465" ht="45.0" customHeight="true">
      <c r="A3465" t="s" s="4">
        <v>663</v>
      </c>
      <c r="B3465" t="s" s="4">
        <v>5269</v>
      </c>
      <c r="C3465" t="s" s="4">
        <v>1831</v>
      </c>
      <c r="D3465" t="s" s="4">
        <v>1832</v>
      </c>
      <c r="E3465" t="s" s="4">
        <v>1833</v>
      </c>
    </row>
    <row r="3466" ht="45.0" customHeight="true">
      <c r="A3466" t="s" s="4">
        <v>663</v>
      </c>
      <c r="B3466" t="s" s="4">
        <v>5270</v>
      </c>
      <c r="C3466" t="s" s="4">
        <v>1835</v>
      </c>
      <c r="D3466" t="s" s="4">
        <v>1789</v>
      </c>
      <c r="E3466" t="s" s="4">
        <v>1836</v>
      </c>
    </row>
    <row r="3467" ht="45.0" customHeight="true">
      <c r="A3467" t="s" s="4">
        <v>663</v>
      </c>
      <c r="B3467" t="s" s="4">
        <v>5271</v>
      </c>
      <c r="C3467" t="s" s="4">
        <v>1838</v>
      </c>
      <c r="D3467" t="s" s="4">
        <v>1789</v>
      </c>
      <c r="E3467" t="s" s="4">
        <v>1839</v>
      </c>
    </row>
    <row r="3468" ht="45.0" customHeight="true">
      <c r="A3468" t="s" s="4">
        <v>663</v>
      </c>
      <c r="B3468" t="s" s="4">
        <v>5272</v>
      </c>
      <c r="C3468" t="s" s="4">
        <v>1841</v>
      </c>
      <c r="D3468" t="s" s="4">
        <v>1842</v>
      </c>
      <c r="E3468" t="s" s="4">
        <v>1793</v>
      </c>
    </row>
    <row r="3469" ht="45.0" customHeight="true">
      <c r="A3469" t="s" s="4">
        <v>668</v>
      </c>
      <c r="B3469" t="s" s="4">
        <v>5273</v>
      </c>
      <c r="C3469" t="s" s="4">
        <v>1721</v>
      </c>
      <c r="D3469" t="s" s="4">
        <v>1722</v>
      </c>
      <c r="E3469" t="s" s="4">
        <v>1723</v>
      </c>
    </row>
    <row r="3470" ht="45.0" customHeight="true">
      <c r="A3470" t="s" s="4">
        <v>668</v>
      </c>
      <c r="B3470" t="s" s="4">
        <v>5274</v>
      </c>
      <c r="C3470" t="s" s="4">
        <v>1725</v>
      </c>
      <c r="D3470" t="s" s="4">
        <v>1726</v>
      </c>
      <c r="E3470" t="s" s="4">
        <v>1727</v>
      </c>
    </row>
    <row r="3471" ht="45.0" customHeight="true">
      <c r="A3471" t="s" s="4">
        <v>668</v>
      </c>
      <c r="B3471" t="s" s="4">
        <v>5275</v>
      </c>
      <c r="C3471" t="s" s="4">
        <v>1729</v>
      </c>
      <c r="D3471" t="s" s="4">
        <v>1730</v>
      </c>
      <c r="E3471" t="s" s="4">
        <v>1731</v>
      </c>
    </row>
    <row r="3472" ht="45.0" customHeight="true">
      <c r="A3472" t="s" s="4">
        <v>668</v>
      </c>
      <c r="B3472" t="s" s="4">
        <v>5276</v>
      </c>
      <c r="C3472" t="s" s="4">
        <v>1733</v>
      </c>
      <c r="D3472" t="s" s="4">
        <v>1734</v>
      </c>
      <c r="E3472" t="s" s="4">
        <v>1735</v>
      </c>
    </row>
    <row r="3473" ht="45.0" customHeight="true">
      <c r="A3473" t="s" s="4">
        <v>668</v>
      </c>
      <c r="B3473" t="s" s="4">
        <v>5277</v>
      </c>
      <c r="C3473" t="s" s="4">
        <v>1737</v>
      </c>
      <c r="D3473" t="s" s="4">
        <v>1738</v>
      </c>
      <c r="E3473" t="s" s="4">
        <v>1739</v>
      </c>
    </row>
    <row r="3474" ht="45.0" customHeight="true">
      <c r="A3474" t="s" s="4">
        <v>668</v>
      </c>
      <c r="B3474" t="s" s="4">
        <v>5278</v>
      </c>
      <c r="C3474" t="s" s="4">
        <v>1741</v>
      </c>
      <c r="D3474" t="s" s="4">
        <v>1742</v>
      </c>
      <c r="E3474" t="s" s="4">
        <v>1743</v>
      </c>
    </row>
    <row r="3475" ht="45.0" customHeight="true">
      <c r="A3475" t="s" s="4">
        <v>668</v>
      </c>
      <c r="B3475" t="s" s="4">
        <v>5279</v>
      </c>
      <c r="C3475" t="s" s="4">
        <v>1745</v>
      </c>
      <c r="D3475" t="s" s="4">
        <v>1746</v>
      </c>
      <c r="E3475" t="s" s="4">
        <v>1747</v>
      </c>
    </row>
    <row r="3476" ht="45.0" customHeight="true">
      <c r="A3476" t="s" s="4">
        <v>668</v>
      </c>
      <c r="B3476" t="s" s="4">
        <v>5280</v>
      </c>
      <c r="C3476" t="s" s="4">
        <v>1749</v>
      </c>
      <c r="D3476" t="s" s="4">
        <v>1750</v>
      </c>
      <c r="E3476" t="s" s="4">
        <v>1751</v>
      </c>
    </row>
    <row r="3477" ht="45.0" customHeight="true">
      <c r="A3477" t="s" s="4">
        <v>668</v>
      </c>
      <c r="B3477" t="s" s="4">
        <v>5281</v>
      </c>
      <c r="C3477" t="s" s="4">
        <v>1753</v>
      </c>
      <c r="D3477" t="s" s="4">
        <v>1754</v>
      </c>
      <c r="E3477" t="s" s="4">
        <v>1755</v>
      </c>
    </row>
    <row r="3478" ht="45.0" customHeight="true">
      <c r="A3478" t="s" s="4">
        <v>668</v>
      </c>
      <c r="B3478" t="s" s="4">
        <v>5282</v>
      </c>
      <c r="C3478" t="s" s="4">
        <v>1757</v>
      </c>
      <c r="D3478" t="s" s="4">
        <v>1758</v>
      </c>
      <c r="E3478" t="s" s="4">
        <v>1759</v>
      </c>
    </row>
    <row r="3479" ht="45.0" customHeight="true">
      <c r="A3479" t="s" s="4">
        <v>668</v>
      </c>
      <c r="B3479" t="s" s="4">
        <v>5283</v>
      </c>
      <c r="C3479" t="s" s="4">
        <v>1761</v>
      </c>
      <c r="D3479" t="s" s="4">
        <v>1758</v>
      </c>
      <c r="E3479" t="s" s="4">
        <v>1759</v>
      </c>
    </row>
    <row r="3480" ht="45.0" customHeight="true">
      <c r="A3480" t="s" s="4">
        <v>668</v>
      </c>
      <c r="B3480" t="s" s="4">
        <v>5284</v>
      </c>
      <c r="C3480" t="s" s="4">
        <v>1763</v>
      </c>
      <c r="D3480" t="s" s="4">
        <v>1764</v>
      </c>
      <c r="E3480" t="s" s="4">
        <v>1765</v>
      </c>
    </row>
    <row r="3481" ht="45.0" customHeight="true">
      <c r="A3481" t="s" s="4">
        <v>668</v>
      </c>
      <c r="B3481" t="s" s="4">
        <v>5285</v>
      </c>
      <c r="C3481" t="s" s="4">
        <v>1767</v>
      </c>
      <c r="D3481" t="s" s="4">
        <v>1768</v>
      </c>
      <c r="E3481" t="s" s="4">
        <v>1769</v>
      </c>
    </row>
    <row r="3482" ht="45.0" customHeight="true">
      <c r="A3482" t="s" s="4">
        <v>668</v>
      </c>
      <c r="B3482" t="s" s="4">
        <v>5286</v>
      </c>
      <c r="C3482" t="s" s="4">
        <v>1771</v>
      </c>
      <c r="D3482" t="s" s="4">
        <v>1772</v>
      </c>
      <c r="E3482" t="s" s="4">
        <v>1773</v>
      </c>
    </row>
    <row r="3483" ht="45.0" customHeight="true">
      <c r="A3483" t="s" s="4">
        <v>668</v>
      </c>
      <c r="B3483" t="s" s="4">
        <v>5287</v>
      </c>
      <c r="C3483" t="s" s="4">
        <v>1775</v>
      </c>
      <c r="D3483" t="s" s="4">
        <v>1776</v>
      </c>
      <c r="E3483" t="s" s="4">
        <v>1777</v>
      </c>
    </row>
    <row r="3484" ht="45.0" customHeight="true">
      <c r="A3484" t="s" s="4">
        <v>668</v>
      </c>
      <c r="B3484" t="s" s="4">
        <v>5288</v>
      </c>
      <c r="C3484" t="s" s="4">
        <v>1779</v>
      </c>
      <c r="D3484" t="s" s="4">
        <v>1755</v>
      </c>
      <c r="E3484" t="s" s="4">
        <v>1780</v>
      </c>
    </row>
    <row r="3485" ht="45.0" customHeight="true">
      <c r="A3485" t="s" s="4">
        <v>668</v>
      </c>
      <c r="B3485" t="s" s="4">
        <v>5289</v>
      </c>
      <c r="C3485" t="s" s="4">
        <v>1782</v>
      </c>
      <c r="D3485" t="s" s="4">
        <v>1783</v>
      </c>
      <c r="E3485" t="s" s="4">
        <v>1784</v>
      </c>
    </row>
    <row r="3486" ht="45.0" customHeight="true">
      <c r="A3486" t="s" s="4">
        <v>668</v>
      </c>
      <c r="B3486" t="s" s="4">
        <v>5290</v>
      </c>
      <c r="C3486" t="s" s="4">
        <v>1786</v>
      </c>
      <c r="D3486" t="s" s="4">
        <v>1772</v>
      </c>
      <c r="E3486" t="s" s="4">
        <v>1743</v>
      </c>
    </row>
    <row r="3487" ht="45.0" customHeight="true">
      <c r="A3487" t="s" s="4">
        <v>668</v>
      </c>
      <c r="B3487" t="s" s="4">
        <v>5291</v>
      </c>
      <c r="C3487" t="s" s="4">
        <v>1788</v>
      </c>
      <c r="D3487" t="s" s="4">
        <v>1772</v>
      </c>
      <c r="E3487" t="s" s="4">
        <v>1789</v>
      </c>
    </row>
    <row r="3488" ht="45.0" customHeight="true">
      <c r="A3488" t="s" s="4">
        <v>668</v>
      </c>
      <c r="B3488" t="s" s="4">
        <v>5292</v>
      </c>
      <c r="C3488" t="s" s="4">
        <v>1791</v>
      </c>
      <c r="D3488" t="s" s="4">
        <v>1792</v>
      </c>
      <c r="E3488" t="s" s="4">
        <v>1793</v>
      </c>
    </row>
    <row r="3489" ht="45.0" customHeight="true">
      <c r="A3489" t="s" s="4">
        <v>668</v>
      </c>
      <c r="B3489" t="s" s="4">
        <v>5293</v>
      </c>
      <c r="C3489" t="s" s="4">
        <v>1795</v>
      </c>
      <c r="D3489" t="s" s="4">
        <v>1759</v>
      </c>
      <c r="E3489" t="s" s="4">
        <v>1796</v>
      </c>
    </row>
    <row r="3490" ht="45.0" customHeight="true">
      <c r="A3490" t="s" s="4">
        <v>668</v>
      </c>
      <c r="B3490" t="s" s="4">
        <v>5294</v>
      </c>
      <c r="C3490" t="s" s="4">
        <v>1798</v>
      </c>
      <c r="D3490" t="s" s="4">
        <v>1743</v>
      </c>
      <c r="E3490" t="s" s="4">
        <v>1799</v>
      </c>
    </row>
    <row r="3491" ht="45.0" customHeight="true">
      <c r="A3491" t="s" s="4">
        <v>668</v>
      </c>
      <c r="B3491" t="s" s="4">
        <v>5295</v>
      </c>
      <c r="C3491" t="s" s="4">
        <v>1801</v>
      </c>
      <c r="D3491" t="s" s="4">
        <v>1743</v>
      </c>
      <c r="E3491" t="s" s="4">
        <v>1755</v>
      </c>
    </row>
    <row r="3492" ht="45.0" customHeight="true">
      <c r="A3492" t="s" s="4">
        <v>668</v>
      </c>
      <c r="B3492" t="s" s="4">
        <v>5296</v>
      </c>
      <c r="C3492" t="s" s="4">
        <v>1803</v>
      </c>
      <c r="D3492" t="s" s="4">
        <v>1804</v>
      </c>
      <c r="E3492" t="s" s="4">
        <v>1738</v>
      </c>
    </row>
    <row r="3493" ht="45.0" customHeight="true">
      <c r="A3493" t="s" s="4">
        <v>668</v>
      </c>
      <c r="B3493" t="s" s="4">
        <v>5297</v>
      </c>
      <c r="C3493" t="s" s="4">
        <v>1806</v>
      </c>
      <c r="D3493" t="s" s="4">
        <v>1773</v>
      </c>
      <c r="E3493" t="s" s="4">
        <v>1807</v>
      </c>
    </row>
    <row r="3494" ht="45.0" customHeight="true">
      <c r="A3494" t="s" s="4">
        <v>668</v>
      </c>
      <c r="B3494" t="s" s="4">
        <v>5298</v>
      </c>
      <c r="C3494" t="s" s="4">
        <v>1809</v>
      </c>
      <c r="D3494" t="s" s="4">
        <v>1810</v>
      </c>
      <c r="E3494" t="s" s="4">
        <v>1811</v>
      </c>
    </row>
    <row r="3495" ht="45.0" customHeight="true">
      <c r="A3495" t="s" s="4">
        <v>668</v>
      </c>
      <c r="B3495" t="s" s="4">
        <v>5299</v>
      </c>
      <c r="C3495" t="s" s="4">
        <v>1813</v>
      </c>
      <c r="D3495" t="s" s="4">
        <v>1814</v>
      </c>
      <c r="E3495" t="s" s="4">
        <v>1743</v>
      </c>
    </row>
    <row r="3496" ht="45.0" customHeight="true">
      <c r="A3496" t="s" s="4">
        <v>668</v>
      </c>
      <c r="B3496" t="s" s="4">
        <v>5300</v>
      </c>
      <c r="C3496" t="s" s="4">
        <v>1816</v>
      </c>
      <c r="D3496" t="s" s="4">
        <v>1817</v>
      </c>
      <c r="E3496" t="s" s="4">
        <v>1818</v>
      </c>
    </row>
    <row r="3497" ht="45.0" customHeight="true">
      <c r="A3497" t="s" s="4">
        <v>668</v>
      </c>
      <c r="B3497" t="s" s="4">
        <v>5301</v>
      </c>
      <c r="C3497" t="s" s="4">
        <v>1820</v>
      </c>
      <c r="D3497" t="s" s="4">
        <v>1821</v>
      </c>
      <c r="E3497" t="s" s="4">
        <v>1747</v>
      </c>
    </row>
    <row r="3498" ht="45.0" customHeight="true">
      <c r="A3498" t="s" s="4">
        <v>668</v>
      </c>
      <c r="B3498" t="s" s="4">
        <v>5302</v>
      </c>
      <c r="C3498" t="s" s="4">
        <v>1823</v>
      </c>
      <c r="D3498" t="s" s="4">
        <v>1824</v>
      </c>
      <c r="E3498" t="s" s="4">
        <v>1825</v>
      </c>
    </row>
    <row r="3499" ht="45.0" customHeight="true">
      <c r="A3499" t="s" s="4">
        <v>668</v>
      </c>
      <c r="B3499" t="s" s="4">
        <v>5303</v>
      </c>
      <c r="C3499" t="s" s="4">
        <v>1827</v>
      </c>
      <c r="D3499" t="s" s="4">
        <v>1828</v>
      </c>
      <c r="E3499" t="s" s="4">
        <v>1829</v>
      </c>
    </row>
    <row r="3500" ht="45.0" customHeight="true">
      <c r="A3500" t="s" s="4">
        <v>668</v>
      </c>
      <c r="B3500" t="s" s="4">
        <v>5304</v>
      </c>
      <c r="C3500" t="s" s="4">
        <v>1831</v>
      </c>
      <c r="D3500" t="s" s="4">
        <v>1832</v>
      </c>
      <c r="E3500" t="s" s="4">
        <v>1833</v>
      </c>
    </row>
    <row r="3501" ht="45.0" customHeight="true">
      <c r="A3501" t="s" s="4">
        <v>668</v>
      </c>
      <c r="B3501" t="s" s="4">
        <v>5305</v>
      </c>
      <c r="C3501" t="s" s="4">
        <v>1835</v>
      </c>
      <c r="D3501" t="s" s="4">
        <v>1789</v>
      </c>
      <c r="E3501" t="s" s="4">
        <v>1836</v>
      </c>
    </row>
    <row r="3502" ht="45.0" customHeight="true">
      <c r="A3502" t="s" s="4">
        <v>668</v>
      </c>
      <c r="B3502" t="s" s="4">
        <v>5306</v>
      </c>
      <c r="C3502" t="s" s="4">
        <v>1838</v>
      </c>
      <c r="D3502" t="s" s="4">
        <v>1789</v>
      </c>
      <c r="E3502" t="s" s="4">
        <v>1839</v>
      </c>
    </row>
    <row r="3503" ht="45.0" customHeight="true">
      <c r="A3503" t="s" s="4">
        <v>668</v>
      </c>
      <c r="B3503" t="s" s="4">
        <v>5307</v>
      </c>
      <c r="C3503" t="s" s="4">
        <v>1841</v>
      </c>
      <c r="D3503" t="s" s="4">
        <v>1842</v>
      </c>
      <c r="E3503" t="s" s="4">
        <v>1793</v>
      </c>
    </row>
    <row r="3504" ht="45.0" customHeight="true">
      <c r="A3504" t="s" s="4">
        <v>673</v>
      </c>
      <c r="B3504" t="s" s="4">
        <v>5308</v>
      </c>
      <c r="C3504" t="s" s="4">
        <v>1721</v>
      </c>
      <c r="D3504" t="s" s="4">
        <v>1722</v>
      </c>
      <c r="E3504" t="s" s="4">
        <v>1723</v>
      </c>
    </row>
    <row r="3505" ht="45.0" customHeight="true">
      <c r="A3505" t="s" s="4">
        <v>673</v>
      </c>
      <c r="B3505" t="s" s="4">
        <v>5309</v>
      </c>
      <c r="C3505" t="s" s="4">
        <v>1725</v>
      </c>
      <c r="D3505" t="s" s="4">
        <v>1726</v>
      </c>
      <c r="E3505" t="s" s="4">
        <v>1727</v>
      </c>
    </row>
    <row r="3506" ht="45.0" customHeight="true">
      <c r="A3506" t="s" s="4">
        <v>673</v>
      </c>
      <c r="B3506" t="s" s="4">
        <v>5310</v>
      </c>
      <c r="C3506" t="s" s="4">
        <v>1729</v>
      </c>
      <c r="D3506" t="s" s="4">
        <v>1730</v>
      </c>
      <c r="E3506" t="s" s="4">
        <v>1731</v>
      </c>
    </row>
    <row r="3507" ht="45.0" customHeight="true">
      <c r="A3507" t="s" s="4">
        <v>673</v>
      </c>
      <c r="B3507" t="s" s="4">
        <v>5311</v>
      </c>
      <c r="C3507" t="s" s="4">
        <v>1733</v>
      </c>
      <c r="D3507" t="s" s="4">
        <v>1734</v>
      </c>
      <c r="E3507" t="s" s="4">
        <v>1735</v>
      </c>
    </row>
    <row r="3508" ht="45.0" customHeight="true">
      <c r="A3508" t="s" s="4">
        <v>673</v>
      </c>
      <c r="B3508" t="s" s="4">
        <v>5312</v>
      </c>
      <c r="C3508" t="s" s="4">
        <v>1737</v>
      </c>
      <c r="D3508" t="s" s="4">
        <v>1738</v>
      </c>
      <c r="E3508" t="s" s="4">
        <v>1739</v>
      </c>
    </row>
    <row r="3509" ht="45.0" customHeight="true">
      <c r="A3509" t="s" s="4">
        <v>673</v>
      </c>
      <c r="B3509" t="s" s="4">
        <v>5313</v>
      </c>
      <c r="C3509" t="s" s="4">
        <v>1741</v>
      </c>
      <c r="D3509" t="s" s="4">
        <v>1742</v>
      </c>
      <c r="E3509" t="s" s="4">
        <v>1743</v>
      </c>
    </row>
    <row r="3510" ht="45.0" customHeight="true">
      <c r="A3510" t="s" s="4">
        <v>673</v>
      </c>
      <c r="B3510" t="s" s="4">
        <v>5314</v>
      </c>
      <c r="C3510" t="s" s="4">
        <v>1745</v>
      </c>
      <c r="D3510" t="s" s="4">
        <v>1746</v>
      </c>
      <c r="E3510" t="s" s="4">
        <v>1747</v>
      </c>
    </row>
    <row r="3511" ht="45.0" customHeight="true">
      <c r="A3511" t="s" s="4">
        <v>673</v>
      </c>
      <c r="B3511" t="s" s="4">
        <v>5315</v>
      </c>
      <c r="C3511" t="s" s="4">
        <v>1749</v>
      </c>
      <c r="D3511" t="s" s="4">
        <v>1750</v>
      </c>
      <c r="E3511" t="s" s="4">
        <v>1751</v>
      </c>
    </row>
    <row r="3512" ht="45.0" customHeight="true">
      <c r="A3512" t="s" s="4">
        <v>673</v>
      </c>
      <c r="B3512" t="s" s="4">
        <v>5316</v>
      </c>
      <c r="C3512" t="s" s="4">
        <v>1753</v>
      </c>
      <c r="D3512" t="s" s="4">
        <v>1754</v>
      </c>
      <c r="E3512" t="s" s="4">
        <v>1755</v>
      </c>
    </row>
    <row r="3513" ht="45.0" customHeight="true">
      <c r="A3513" t="s" s="4">
        <v>673</v>
      </c>
      <c r="B3513" t="s" s="4">
        <v>5317</v>
      </c>
      <c r="C3513" t="s" s="4">
        <v>1757</v>
      </c>
      <c r="D3513" t="s" s="4">
        <v>1758</v>
      </c>
      <c r="E3513" t="s" s="4">
        <v>1759</v>
      </c>
    </row>
    <row r="3514" ht="45.0" customHeight="true">
      <c r="A3514" t="s" s="4">
        <v>673</v>
      </c>
      <c r="B3514" t="s" s="4">
        <v>5318</v>
      </c>
      <c r="C3514" t="s" s="4">
        <v>1761</v>
      </c>
      <c r="D3514" t="s" s="4">
        <v>1758</v>
      </c>
      <c r="E3514" t="s" s="4">
        <v>1759</v>
      </c>
    </row>
    <row r="3515" ht="45.0" customHeight="true">
      <c r="A3515" t="s" s="4">
        <v>673</v>
      </c>
      <c r="B3515" t="s" s="4">
        <v>5319</v>
      </c>
      <c r="C3515" t="s" s="4">
        <v>1763</v>
      </c>
      <c r="D3515" t="s" s="4">
        <v>1764</v>
      </c>
      <c r="E3515" t="s" s="4">
        <v>1765</v>
      </c>
    </row>
    <row r="3516" ht="45.0" customHeight="true">
      <c r="A3516" t="s" s="4">
        <v>673</v>
      </c>
      <c r="B3516" t="s" s="4">
        <v>5320</v>
      </c>
      <c r="C3516" t="s" s="4">
        <v>1767</v>
      </c>
      <c r="D3516" t="s" s="4">
        <v>1768</v>
      </c>
      <c r="E3516" t="s" s="4">
        <v>1769</v>
      </c>
    </row>
    <row r="3517" ht="45.0" customHeight="true">
      <c r="A3517" t="s" s="4">
        <v>673</v>
      </c>
      <c r="B3517" t="s" s="4">
        <v>5321</v>
      </c>
      <c r="C3517" t="s" s="4">
        <v>1771</v>
      </c>
      <c r="D3517" t="s" s="4">
        <v>1772</v>
      </c>
      <c r="E3517" t="s" s="4">
        <v>1773</v>
      </c>
    </row>
    <row r="3518" ht="45.0" customHeight="true">
      <c r="A3518" t="s" s="4">
        <v>673</v>
      </c>
      <c r="B3518" t="s" s="4">
        <v>5322</v>
      </c>
      <c r="C3518" t="s" s="4">
        <v>1775</v>
      </c>
      <c r="D3518" t="s" s="4">
        <v>1776</v>
      </c>
      <c r="E3518" t="s" s="4">
        <v>1777</v>
      </c>
    </row>
    <row r="3519" ht="45.0" customHeight="true">
      <c r="A3519" t="s" s="4">
        <v>673</v>
      </c>
      <c r="B3519" t="s" s="4">
        <v>5323</v>
      </c>
      <c r="C3519" t="s" s="4">
        <v>1779</v>
      </c>
      <c r="D3519" t="s" s="4">
        <v>1755</v>
      </c>
      <c r="E3519" t="s" s="4">
        <v>1780</v>
      </c>
    </row>
    <row r="3520" ht="45.0" customHeight="true">
      <c r="A3520" t="s" s="4">
        <v>673</v>
      </c>
      <c r="B3520" t="s" s="4">
        <v>5324</v>
      </c>
      <c r="C3520" t="s" s="4">
        <v>1782</v>
      </c>
      <c r="D3520" t="s" s="4">
        <v>1783</v>
      </c>
      <c r="E3520" t="s" s="4">
        <v>1784</v>
      </c>
    </row>
    <row r="3521" ht="45.0" customHeight="true">
      <c r="A3521" t="s" s="4">
        <v>673</v>
      </c>
      <c r="B3521" t="s" s="4">
        <v>5325</v>
      </c>
      <c r="C3521" t="s" s="4">
        <v>1786</v>
      </c>
      <c r="D3521" t="s" s="4">
        <v>1772</v>
      </c>
      <c r="E3521" t="s" s="4">
        <v>1743</v>
      </c>
    </row>
    <row r="3522" ht="45.0" customHeight="true">
      <c r="A3522" t="s" s="4">
        <v>673</v>
      </c>
      <c r="B3522" t="s" s="4">
        <v>5326</v>
      </c>
      <c r="C3522" t="s" s="4">
        <v>1788</v>
      </c>
      <c r="D3522" t="s" s="4">
        <v>1772</v>
      </c>
      <c r="E3522" t="s" s="4">
        <v>1789</v>
      </c>
    </row>
    <row r="3523" ht="45.0" customHeight="true">
      <c r="A3523" t="s" s="4">
        <v>673</v>
      </c>
      <c r="B3523" t="s" s="4">
        <v>5327</v>
      </c>
      <c r="C3523" t="s" s="4">
        <v>1791</v>
      </c>
      <c r="D3523" t="s" s="4">
        <v>1792</v>
      </c>
      <c r="E3523" t="s" s="4">
        <v>1793</v>
      </c>
    </row>
    <row r="3524" ht="45.0" customHeight="true">
      <c r="A3524" t="s" s="4">
        <v>673</v>
      </c>
      <c r="B3524" t="s" s="4">
        <v>5328</v>
      </c>
      <c r="C3524" t="s" s="4">
        <v>1795</v>
      </c>
      <c r="D3524" t="s" s="4">
        <v>1759</v>
      </c>
      <c r="E3524" t="s" s="4">
        <v>1796</v>
      </c>
    </row>
    <row r="3525" ht="45.0" customHeight="true">
      <c r="A3525" t="s" s="4">
        <v>673</v>
      </c>
      <c r="B3525" t="s" s="4">
        <v>5329</v>
      </c>
      <c r="C3525" t="s" s="4">
        <v>1798</v>
      </c>
      <c r="D3525" t="s" s="4">
        <v>1743</v>
      </c>
      <c r="E3525" t="s" s="4">
        <v>1799</v>
      </c>
    </row>
    <row r="3526" ht="45.0" customHeight="true">
      <c r="A3526" t="s" s="4">
        <v>673</v>
      </c>
      <c r="B3526" t="s" s="4">
        <v>5330</v>
      </c>
      <c r="C3526" t="s" s="4">
        <v>1801</v>
      </c>
      <c r="D3526" t="s" s="4">
        <v>1743</v>
      </c>
      <c r="E3526" t="s" s="4">
        <v>1755</v>
      </c>
    </row>
    <row r="3527" ht="45.0" customHeight="true">
      <c r="A3527" t="s" s="4">
        <v>673</v>
      </c>
      <c r="B3527" t="s" s="4">
        <v>5331</v>
      </c>
      <c r="C3527" t="s" s="4">
        <v>1803</v>
      </c>
      <c r="D3527" t="s" s="4">
        <v>1804</v>
      </c>
      <c r="E3527" t="s" s="4">
        <v>1738</v>
      </c>
    </row>
    <row r="3528" ht="45.0" customHeight="true">
      <c r="A3528" t="s" s="4">
        <v>673</v>
      </c>
      <c r="B3528" t="s" s="4">
        <v>5332</v>
      </c>
      <c r="C3528" t="s" s="4">
        <v>1806</v>
      </c>
      <c r="D3528" t="s" s="4">
        <v>1773</v>
      </c>
      <c r="E3528" t="s" s="4">
        <v>1807</v>
      </c>
    </row>
    <row r="3529" ht="45.0" customHeight="true">
      <c r="A3529" t="s" s="4">
        <v>673</v>
      </c>
      <c r="B3529" t="s" s="4">
        <v>5333</v>
      </c>
      <c r="C3529" t="s" s="4">
        <v>1809</v>
      </c>
      <c r="D3529" t="s" s="4">
        <v>1810</v>
      </c>
      <c r="E3529" t="s" s="4">
        <v>1811</v>
      </c>
    </row>
    <row r="3530" ht="45.0" customHeight="true">
      <c r="A3530" t="s" s="4">
        <v>673</v>
      </c>
      <c r="B3530" t="s" s="4">
        <v>5334</v>
      </c>
      <c r="C3530" t="s" s="4">
        <v>1813</v>
      </c>
      <c r="D3530" t="s" s="4">
        <v>1814</v>
      </c>
      <c r="E3530" t="s" s="4">
        <v>1743</v>
      </c>
    </row>
    <row r="3531" ht="45.0" customHeight="true">
      <c r="A3531" t="s" s="4">
        <v>673</v>
      </c>
      <c r="B3531" t="s" s="4">
        <v>5335</v>
      </c>
      <c r="C3531" t="s" s="4">
        <v>1816</v>
      </c>
      <c r="D3531" t="s" s="4">
        <v>1817</v>
      </c>
      <c r="E3531" t="s" s="4">
        <v>1818</v>
      </c>
    </row>
    <row r="3532" ht="45.0" customHeight="true">
      <c r="A3532" t="s" s="4">
        <v>673</v>
      </c>
      <c r="B3532" t="s" s="4">
        <v>5336</v>
      </c>
      <c r="C3532" t="s" s="4">
        <v>1820</v>
      </c>
      <c r="D3532" t="s" s="4">
        <v>1821</v>
      </c>
      <c r="E3532" t="s" s="4">
        <v>1747</v>
      </c>
    </row>
    <row r="3533" ht="45.0" customHeight="true">
      <c r="A3533" t="s" s="4">
        <v>673</v>
      </c>
      <c r="B3533" t="s" s="4">
        <v>5337</v>
      </c>
      <c r="C3533" t="s" s="4">
        <v>1823</v>
      </c>
      <c r="D3533" t="s" s="4">
        <v>1824</v>
      </c>
      <c r="E3533" t="s" s="4">
        <v>1825</v>
      </c>
    </row>
    <row r="3534" ht="45.0" customHeight="true">
      <c r="A3534" t="s" s="4">
        <v>673</v>
      </c>
      <c r="B3534" t="s" s="4">
        <v>5338</v>
      </c>
      <c r="C3534" t="s" s="4">
        <v>1827</v>
      </c>
      <c r="D3534" t="s" s="4">
        <v>1828</v>
      </c>
      <c r="E3534" t="s" s="4">
        <v>1829</v>
      </c>
    </row>
    <row r="3535" ht="45.0" customHeight="true">
      <c r="A3535" t="s" s="4">
        <v>673</v>
      </c>
      <c r="B3535" t="s" s="4">
        <v>5339</v>
      </c>
      <c r="C3535" t="s" s="4">
        <v>1831</v>
      </c>
      <c r="D3535" t="s" s="4">
        <v>1832</v>
      </c>
      <c r="E3535" t="s" s="4">
        <v>1833</v>
      </c>
    </row>
    <row r="3536" ht="45.0" customHeight="true">
      <c r="A3536" t="s" s="4">
        <v>673</v>
      </c>
      <c r="B3536" t="s" s="4">
        <v>5340</v>
      </c>
      <c r="C3536" t="s" s="4">
        <v>1835</v>
      </c>
      <c r="D3536" t="s" s="4">
        <v>1789</v>
      </c>
      <c r="E3536" t="s" s="4">
        <v>1836</v>
      </c>
    </row>
    <row r="3537" ht="45.0" customHeight="true">
      <c r="A3537" t="s" s="4">
        <v>673</v>
      </c>
      <c r="B3537" t="s" s="4">
        <v>5341</v>
      </c>
      <c r="C3537" t="s" s="4">
        <v>1838</v>
      </c>
      <c r="D3537" t="s" s="4">
        <v>1789</v>
      </c>
      <c r="E3537" t="s" s="4">
        <v>1839</v>
      </c>
    </row>
    <row r="3538" ht="45.0" customHeight="true">
      <c r="A3538" t="s" s="4">
        <v>673</v>
      </c>
      <c r="B3538" t="s" s="4">
        <v>5342</v>
      </c>
      <c r="C3538" t="s" s="4">
        <v>1841</v>
      </c>
      <c r="D3538" t="s" s="4">
        <v>1842</v>
      </c>
      <c r="E3538" t="s" s="4">
        <v>1793</v>
      </c>
    </row>
    <row r="3539" ht="45.0" customHeight="true">
      <c r="A3539" t="s" s="4">
        <v>678</v>
      </c>
      <c r="B3539" t="s" s="4">
        <v>5343</v>
      </c>
      <c r="C3539" t="s" s="4">
        <v>1721</v>
      </c>
      <c r="D3539" t="s" s="4">
        <v>1722</v>
      </c>
      <c r="E3539" t="s" s="4">
        <v>1723</v>
      </c>
    </row>
    <row r="3540" ht="45.0" customHeight="true">
      <c r="A3540" t="s" s="4">
        <v>678</v>
      </c>
      <c r="B3540" t="s" s="4">
        <v>5344</v>
      </c>
      <c r="C3540" t="s" s="4">
        <v>1725</v>
      </c>
      <c r="D3540" t="s" s="4">
        <v>1726</v>
      </c>
      <c r="E3540" t="s" s="4">
        <v>1727</v>
      </c>
    </row>
    <row r="3541" ht="45.0" customHeight="true">
      <c r="A3541" t="s" s="4">
        <v>678</v>
      </c>
      <c r="B3541" t="s" s="4">
        <v>5345</v>
      </c>
      <c r="C3541" t="s" s="4">
        <v>1729</v>
      </c>
      <c r="D3541" t="s" s="4">
        <v>1730</v>
      </c>
      <c r="E3541" t="s" s="4">
        <v>1731</v>
      </c>
    </row>
    <row r="3542" ht="45.0" customHeight="true">
      <c r="A3542" t="s" s="4">
        <v>678</v>
      </c>
      <c r="B3542" t="s" s="4">
        <v>5346</v>
      </c>
      <c r="C3542" t="s" s="4">
        <v>1733</v>
      </c>
      <c r="D3542" t="s" s="4">
        <v>1734</v>
      </c>
      <c r="E3542" t="s" s="4">
        <v>1735</v>
      </c>
    </row>
    <row r="3543" ht="45.0" customHeight="true">
      <c r="A3543" t="s" s="4">
        <v>678</v>
      </c>
      <c r="B3543" t="s" s="4">
        <v>5347</v>
      </c>
      <c r="C3543" t="s" s="4">
        <v>1737</v>
      </c>
      <c r="D3543" t="s" s="4">
        <v>1738</v>
      </c>
      <c r="E3543" t="s" s="4">
        <v>1739</v>
      </c>
    </row>
    <row r="3544" ht="45.0" customHeight="true">
      <c r="A3544" t="s" s="4">
        <v>678</v>
      </c>
      <c r="B3544" t="s" s="4">
        <v>5348</v>
      </c>
      <c r="C3544" t="s" s="4">
        <v>1741</v>
      </c>
      <c r="D3544" t="s" s="4">
        <v>1742</v>
      </c>
      <c r="E3544" t="s" s="4">
        <v>1743</v>
      </c>
    </row>
    <row r="3545" ht="45.0" customHeight="true">
      <c r="A3545" t="s" s="4">
        <v>678</v>
      </c>
      <c r="B3545" t="s" s="4">
        <v>5349</v>
      </c>
      <c r="C3545" t="s" s="4">
        <v>1745</v>
      </c>
      <c r="D3545" t="s" s="4">
        <v>1746</v>
      </c>
      <c r="E3545" t="s" s="4">
        <v>1747</v>
      </c>
    </row>
    <row r="3546" ht="45.0" customHeight="true">
      <c r="A3546" t="s" s="4">
        <v>678</v>
      </c>
      <c r="B3546" t="s" s="4">
        <v>5350</v>
      </c>
      <c r="C3546" t="s" s="4">
        <v>1749</v>
      </c>
      <c r="D3546" t="s" s="4">
        <v>1750</v>
      </c>
      <c r="E3546" t="s" s="4">
        <v>1751</v>
      </c>
    </row>
    <row r="3547" ht="45.0" customHeight="true">
      <c r="A3547" t="s" s="4">
        <v>678</v>
      </c>
      <c r="B3547" t="s" s="4">
        <v>5351</v>
      </c>
      <c r="C3547" t="s" s="4">
        <v>1753</v>
      </c>
      <c r="D3547" t="s" s="4">
        <v>1754</v>
      </c>
      <c r="E3547" t="s" s="4">
        <v>1755</v>
      </c>
    </row>
    <row r="3548" ht="45.0" customHeight="true">
      <c r="A3548" t="s" s="4">
        <v>678</v>
      </c>
      <c r="B3548" t="s" s="4">
        <v>5352</v>
      </c>
      <c r="C3548" t="s" s="4">
        <v>1757</v>
      </c>
      <c r="D3548" t="s" s="4">
        <v>1758</v>
      </c>
      <c r="E3548" t="s" s="4">
        <v>1759</v>
      </c>
    </row>
    <row r="3549" ht="45.0" customHeight="true">
      <c r="A3549" t="s" s="4">
        <v>678</v>
      </c>
      <c r="B3549" t="s" s="4">
        <v>5353</v>
      </c>
      <c r="C3549" t="s" s="4">
        <v>1761</v>
      </c>
      <c r="D3549" t="s" s="4">
        <v>1758</v>
      </c>
      <c r="E3549" t="s" s="4">
        <v>1759</v>
      </c>
    </row>
    <row r="3550" ht="45.0" customHeight="true">
      <c r="A3550" t="s" s="4">
        <v>678</v>
      </c>
      <c r="B3550" t="s" s="4">
        <v>5354</v>
      </c>
      <c r="C3550" t="s" s="4">
        <v>1763</v>
      </c>
      <c r="D3550" t="s" s="4">
        <v>1764</v>
      </c>
      <c r="E3550" t="s" s="4">
        <v>1765</v>
      </c>
    </row>
    <row r="3551" ht="45.0" customHeight="true">
      <c r="A3551" t="s" s="4">
        <v>678</v>
      </c>
      <c r="B3551" t="s" s="4">
        <v>5355</v>
      </c>
      <c r="C3551" t="s" s="4">
        <v>1767</v>
      </c>
      <c r="D3551" t="s" s="4">
        <v>1768</v>
      </c>
      <c r="E3551" t="s" s="4">
        <v>1769</v>
      </c>
    </row>
    <row r="3552" ht="45.0" customHeight="true">
      <c r="A3552" t="s" s="4">
        <v>678</v>
      </c>
      <c r="B3552" t="s" s="4">
        <v>5356</v>
      </c>
      <c r="C3552" t="s" s="4">
        <v>1771</v>
      </c>
      <c r="D3552" t="s" s="4">
        <v>1772</v>
      </c>
      <c r="E3552" t="s" s="4">
        <v>1773</v>
      </c>
    </row>
    <row r="3553" ht="45.0" customHeight="true">
      <c r="A3553" t="s" s="4">
        <v>678</v>
      </c>
      <c r="B3553" t="s" s="4">
        <v>5357</v>
      </c>
      <c r="C3553" t="s" s="4">
        <v>1775</v>
      </c>
      <c r="D3553" t="s" s="4">
        <v>1776</v>
      </c>
      <c r="E3553" t="s" s="4">
        <v>1777</v>
      </c>
    </row>
    <row r="3554" ht="45.0" customHeight="true">
      <c r="A3554" t="s" s="4">
        <v>678</v>
      </c>
      <c r="B3554" t="s" s="4">
        <v>5358</v>
      </c>
      <c r="C3554" t="s" s="4">
        <v>1779</v>
      </c>
      <c r="D3554" t="s" s="4">
        <v>1755</v>
      </c>
      <c r="E3554" t="s" s="4">
        <v>1780</v>
      </c>
    </row>
    <row r="3555" ht="45.0" customHeight="true">
      <c r="A3555" t="s" s="4">
        <v>678</v>
      </c>
      <c r="B3555" t="s" s="4">
        <v>5359</v>
      </c>
      <c r="C3555" t="s" s="4">
        <v>1782</v>
      </c>
      <c r="D3555" t="s" s="4">
        <v>1783</v>
      </c>
      <c r="E3555" t="s" s="4">
        <v>1784</v>
      </c>
    </row>
    <row r="3556" ht="45.0" customHeight="true">
      <c r="A3556" t="s" s="4">
        <v>678</v>
      </c>
      <c r="B3556" t="s" s="4">
        <v>5360</v>
      </c>
      <c r="C3556" t="s" s="4">
        <v>1786</v>
      </c>
      <c r="D3556" t="s" s="4">
        <v>1772</v>
      </c>
      <c r="E3556" t="s" s="4">
        <v>1743</v>
      </c>
    </row>
    <row r="3557" ht="45.0" customHeight="true">
      <c r="A3557" t="s" s="4">
        <v>678</v>
      </c>
      <c r="B3557" t="s" s="4">
        <v>5361</v>
      </c>
      <c r="C3557" t="s" s="4">
        <v>1788</v>
      </c>
      <c r="D3557" t="s" s="4">
        <v>1772</v>
      </c>
      <c r="E3557" t="s" s="4">
        <v>1789</v>
      </c>
    </row>
    <row r="3558" ht="45.0" customHeight="true">
      <c r="A3558" t="s" s="4">
        <v>678</v>
      </c>
      <c r="B3558" t="s" s="4">
        <v>5362</v>
      </c>
      <c r="C3558" t="s" s="4">
        <v>1791</v>
      </c>
      <c r="D3558" t="s" s="4">
        <v>1792</v>
      </c>
      <c r="E3558" t="s" s="4">
        <v>1793</v>
      </c>
    </row>
    <row r="3559" ht="45.0" customHeight="true">
      <c r="A3559" t="s" s="4">
        <v>678</v>
      </c>
      <c r="B3559" t="s" s="4">
        <v>5363</v>
      </c>
      <c r="C3559" t="s" s="4">
        <v>1795</v>
      </c>
      <c r="D3559" t="s" s="4">
        <v>1759</v>
      </c>
      <c r="E3559" t="s" s="4">
        <v>1796</v>
      </c>
    </row>
    <row r="3560" ht="45.0" customHeight="true">
      <c r="A3560" t="s" s="4">
        <v>678</v>
      </c>
      <c r="B3560" t="s" s="4">
        <v>5364</v>
      </c>
      <c r="C3560" t="s" s="4">
        <v>1798</v>
      </c>
      <c r="D3560" t="s" s="4">
        <v>1743</v>
      </c>
      <c r="E3560" t="s" s="4">
        <v>1799</v>
      </c>
    </row>
    <row r="3561" ht="45.0" customHeight="true">
      <c r="A3561" t="s" s="4">
        <v>678</v>
      </c>
      <c r="B3561" t="s" s="4">
        <v>5365</v>
      </c>
      <c r="C3561" t="s" s="4">
        <v>1801</v>
      </c>
      <c r="D3561" t="s" s="4">
        <v>1743</v>
      </c>
      <c r="E3561" t="s" s="4">
        <v>1755</v>
      </c>
    </row>
    <row r="3562" ht="45.0" customHeight="true">
      <c r="A3562" t="s" s="4">
        <v>678</v>
      </c>
      <c r="B3562" t="s" s="4">
        <v>5366</v>
      </c>
      <c r="C3562" t="s" s="4">
        <v>1803</v>
      </c>
      <c r="D3562" t="s" s="4">
        <v>1804</v>
      </c>
      <c r="E3562" t="s" s="4">
        <v>1738</v>
      </c>
    </row>
    <row r="3563" ht="45.0" customHeight="true">
      <c r="A3563" t="s" s="4">
        <v>678</v>
      </c>
      <c r="B3563" t="s" s="4">
        <v>5367</v>
      </c>
      <c r="C3563" t="s" s="4">
        <v>1806</v>
      </c>
      <c r="D3563" t="s" s="4">
        <v>1773</v>
      </c>
      <c r="E3563" t="s" s="4">
        <v>1807</v>
      </c>
    </row>
    <row r="3564" ht="45.0" customHeight="true">
      <c r="A3564" t="s" s="4">
        <v>678</v>
      </c>
      <c r="B3564" t="s" s="4">
        <v>5368</v>
      </c>
      <c r="C3564" t="s" s="4">
        <v>1809</v>
      </c>
      <c r="D3564" t="s" s="4">
        <v>1810</v>
      </c>
      <c r="E3564" t="s" s="4">
        <v>1811</v>
      </c>
    </row>
    <row r="3565" ht="45.0" customHeight="true">
      <c r="A3565" t="s" s="4">
        <v>678</v>
      </c>
      <c r="B3565" t="s" s="4">
        <v>5369</v>
      </c>
      <c r="C3565" t="s" s="4">
        <v>1813</v>
      </c>
      <c r="D3565" t="s" s="4">
        <v>1814</v>
      </c>
      <c r="E3565" t="s" s="4">
        <v>1743</v>
      </c>
    </row>
    <row r="3566" ht="45.0" customHeight="true">
      <c r="A3566" t="s" s="4">
        <v>678</v>
      </c>
      <c r="B3566" t="s" s="4">
        <v>5370</v>
      </c>
      <c r="C3566" t="s" s="4">
        <v>1816</v>
      </c>
      <c r="D3566" t="s" s="4">
        <v>1817</v>
      </c>
      <c r="E3566" t="s" s="4">
        <v>1818</v>
      </c>
    </row>
    <row r="3567" ht="45.0" customHeight="true">
      <c r="A3567" t="s" s="4">
        <v>678</v>
      </c>
      <c r="B3567" t="s" s="4">
        <v>5371</v>
      </c>
      <c r="C3567" t="s" s="4">
        <v>1820</v>
      </c>
      <c r="D3567" t="s" s="4">
        <v>1821</v>
      </c>
      <c r="E3567" t="s" s="4">
        <v>1747</v>
      </c>
    </row>
    <row r="3568" ht="45.0" customHeight="true">
      <c r="A3568" t="s" s="4">
        <v>678</v>
      </c>
      <c r="B3568" t="s" s="4">
        <v>5372</v>
      </c>
      <c r="C3568" t="s" s="4">
        <v>1823</v>
      </c>
      <c r="D3568" t="s" s="4">
        <v>1824</v>
      </c>
      <c r="E3568" t="s" s="4">
        <v>1825</v>
      </c>
    </row>
    <row r="3569" ht="45.0" customHeight="true">
      <c r="A3569" t="s" s="4">
        <v>678</v>
      </c>
      <c r="B3569" t="s" s="4">
        <v>5373</v>
      </c>
      <c r="C3569" t="s" s="4">
        <v>1827</v>
      </c>
      <c r="D3569" t="s" s="4">
        <v>1828</v>
      </c>
      <c r="E3569" t="s" s="4">
        <v>1829</v>
      </c>
    </row>
    <row r="3570" ht="45.0" customHeight="true">
      <c r="A3570" t="s" s="4">
        <v>678</v>
      </c>
      <c r="B3570" t="s" s="4">
        <v>5374</v>
      </c>
      <c r="C3570" t="s" s="4">
        <v>1831</v>
      </c>
      <c r="D3570" t="s" s="4">
        <v>1832</v>
      </c>
      <c r="E3570" t="s" s="4">
        <v>1833</v>
      </c>
    </row>
    <row r="3571" ht="45.0" customHeight="true">
      <c r="A3571" t="s" s="4">
        <v>678</v>
      </c>
      <c r="B3571" t="s" s="4">
        <v>5375</v>
      </c>
      <c r="C3571" t="s" s="4">
        <v>1835</v>
      </c>
      <c r="D3571" t="s" s="4">
        <v>1789</v>
      </c>
      <c r="E3571" t="s" s="4">
        <v>1836</v>
      </c>
    </row>
    <row r="3572" ht="45.0" customHeight="true">
      <c r="A3572" t="s" s="4">
        <v>678</v>
      </c>
      <c r="B3572" t="s" s="4">
        <v>5376</v>
      </c>
      <c r="C3572" t="s" s="4">
        <v>1838</v>
      </c>
      <c r="D3572" t="s" s="4">
        <v>1789</v>
      </c>
      <c r="E3572" t="s" s="4">
        <v>1839</v>
      </c>
    </row>
    <row r="3573" ht="45.0" customHeight="true">
      <c r="A3573" t="s" s="4">
        <v>678</v>
      </c>
      <c r="B3573" t="s" s="4">
        <v>5377</v>
      </c>
      <c r="C3573" t="s" s="4">
        <v>1841</v>
      </c>
      <c r="D3573" t="s" s="4">
        <v>1842</v>
      </c>
      <c r="E3573" t="s" s="4">
        <v>1793</v>
      </c>
    </row>
    <row r="3574" ht="45.0" customHeight="true">
      <c r="A3574" t="s" s="4">
        <v>683</v>
      </c>
      <c r="B3574" t="s" s="4">
        <v>5378</v>
      </c>
      <c r="C3574" t="s" s="4">
        <v>1721</v>
      </c>
      <c r="D3574" t="s" s="4">
        <v>1722</v>
      </c>
      <c r="E3574" t="s" s="4">
        <v>1723</v>
      </c>
    </row>
    <row r="3575" ht="45.0" customHeight="true">
      <c r="A3575" t="s" s="4">
        <v>683</v>
      </c>
      <c r="B3575" t="s" s="4">
        <v>5379</v>
      </c>
      <c r="C3575" t="s" s="4">
        <v>1725</v>
      </c>
      <c r="D3575" t="s" s="4">
        <v>1726</v>
      </c>
      <c r="E3575" t="s" s="4">
        <v>1727</v>
      </c>
    </row>
    <row r="3576" ht="45.0" customHeight="true">
      <c r="A3576" t="s" s="4">
        <v>683</v>
      </c>
      <c r="B3576" t="s" s="4">
        <v>5380</v>
      </c>
      <c r="C3576" t="s" s="4">
        <v>1729</v>
      </c>
      <c r="D3576" t="s" s="4">
        <v>1730</v>
      </c>
      <c r="E3576" t="s" s="4">
        <v>1731</v>
      </c>
    </row>
    <row r="3577" ht="45.0" customHeight="true">
      <c r="A3577" t="s" s="4">
        <v>683</v>
      </c>
      <c r="B3577" t="s" s="4">
        <v>5381</v>
      </c>
      <c r="C3577" t="s" s="4">
        <v>1733</v>
      </c>
      <c r="D3577" t="s" s="4">
        <v>1734</v>
      </c>
      <c r="E3577" t="s" s="4">
        <v>1735</v>
      </c>
    </row>
    <row r="3578" ht="45.0" customHeight="true">
      <c r="A3578" t="s" s="4">
        <v>683</v>
      </c>
      <c r="B3578" t="s" s="4">
        <v>5382</v>
      </c>
      <c r="C3578" t="s" s="4">
        <v>1737</v>
      </c>
      <c r="D3578" t="s" s="4">
        <v>1738</v>
      </c>
      <c r="E3578" t="s" s="4">
        <v>1739</v>
      </c>
    </row>
    <row r="3579" ht="45.0" customHeight="true">
      <c r="A3579" t="s" s="4">
        <v>683</v>
      </c>
      <c r="B3579" t="s" s="4">
        <v>5383</v>
      </c>
      <c r="C3579" t="s" s="4">
        <v>1741</v>
      </c>
      <c r="D3579" t="s" s="4">
        <v>1742</v>
      </c>
      <c r="E3579" t="s" s="4">
        <v>1743</v>
      </c>
    </row>
    <row r="3580" ht="45.0" customHeight="true">
      <c r="A3580" t="s" s="4">
        <v>683</v>
      </c>
      <c r="B3580" t="s" s="4">
        <v>5384</v>
      </c>
      <c r="C3580" t="s" s="4">
        <v>1745</v>
      </c>
      <c r="D3580" t="s" s="4">
        <v>1746</v>
      </c>
      <c r="E3580" t="s" s="4">
        <v>1747</v>
      </c>
    </row>
    <row r="3581" ht="45.0" customHeight="true">
      <c r="A3581" t="s" s="4">
        <v>683</v>
      </c>
      <c r="B3581" t="s" s="4">
        <v>5385</v>
      </c>
      <c r="C3581" t="s" s="4">
        <v>1749</v>
      </c>
      <c r="D3581" t="s" s="4">
        <v>1750</v>
      </c>
      <c r="E3581" t="s" s="4">
        <v>1751</v>
      </c>
    </row>
    <row r="3582" ht="45.0" customHeight="true">
      <c r="A3582" t="s" s="4">
        <v>683</v>
      </c>
      <c r="B3582" t="s" s="4">
        <v>5386</v>
      </c>
      <c r="C3582" t="s" s="4">
        <v>1753</v>
      </c>
      <c r="D3582" t="s" s="4">
        <v>1754</v>
      </c>
      <c r="E3582" t="s" s="4">
        <v>1755</v>
      </c>
    </row>
    <row r="3583" ht="45.0" customHeight="true">
      <c r="A3583" t="s" s="4">
        <v>683</v>
      </c>
      <c r="B3583" t="s" s="4">
        <v>5387</v>
      </c>
      <c r="C3583" t="s" s="4">
        <v>1757</v>
      </c>
      <c r="D3583" t="s" s="4">
        <v>1758</v>
      </c>
      <c r="E3583" t="s" s="4">
        <v>1759</v>
      </c>
    </row>
    <row r="3584" ht="45.0" customHeight="true">
      <c r="A3584" t="s" s="4">
        <v>683</v>
      </c>
      <c r="B3584" t="s" s="4">
        <v>5388</v>
      </c>
      <c r="C3584" t="s" s="4">
        <v>1761</v>
      </c>
      <c r="D3584" t="s" s="4">
        <v>1758</v>
      </c>
      <c r="E3584" t="s" s="4">
        <v>1759</v>
      </c>
    </row>
    <row r="3585" ht="45.0" customHeight="true">
      <c r="A3585" t="s" s="4">
        <v>683</v>
      </c>
      <c r="B3585" t="s" s="4">
        <v>5389</v>
      </c>
      <c r="C3585" t="s" s="4">
        <v>1763</v>
      </c>
      <c r="D3585" t="s" s="4">
        <v>1764</v>
      </c>
      <c r="E3585" t="s" s="4">
        <v>1765</v>
      </c>
    </row>
    <row r="3586" ht="45.0" customHeight="true">
      <c r="A3586" t="s" s="4">
        <v>683</v>
      </c>
      <c r="B3586" t="s" s="4">
        <v>5390</v>
      </c>
      <c r="C3586" t="s" s="4">
        <v>1767</v>
      </c>
      <c r="D3586" t="s" s="4">
        <v>1768</v>
      </c>
      <c r="E3586" t="s" s="4">
        <v>1769</v>
      </c>
    </row>
    <row r="3587" ht="45.0" customHeight="true">
      <c r="A3587" t="s" s="4">
        <v>683</v>
      </c>
      <c r="B3587" t="s" s="4">
        <v>5391</v>
      </c>
      <c r="C3587" t="s" s="4">
        <v>1771</v>
      </c>
      <c r="D3587" t="s" s="4">
        <v>1772</v>
      </c>
      <c r="E3587" t="s" s="4">
        <v>1773</v>
      </c>
    </row>
    <row r="3588" ht="45.0" customHeight="true">
      <c r="A3588" t="s" s="4">
        <v>683</v>
      </c>
      <c r="B3588" t="s" s="4">
        <v>5392</v>
      </c>
      <c r="C3588" t="s" s="4">
        <v>1775</v>
      </c>
      <c r="D3588" t="s" s="4">
        <v>1776</v>
      </c>
      <c r="E3588" t="s" s="4">
        <v>1777</v>
      </c>
    </row>
    <row r="3589" ht="45.0" customHeight="true">
      <c r="A3589" t="s" s="4">
        <v>683</v>
      </c>
      <c r="B3589" t="s" s="4">
        <v>5393</v>
      </c>
      <c r="C3589" t="s" s="4">
        <v>1779</v>
      </c>
      <c r="D3589" t="s" s="4">
        <v>1755</v>
      </c>
      <c r="E3589" t="s" s="4">
        <v>1780</v>
      </c>
    </row>
    <row r="3590" ht="45.0" customHeight="true">
      <c r="A3590" t="s" s="4">
        <v>683</v>
      </c>
      <c r="B3590" t="s" s="4">
        <v>5394</v>
      </c>
      <c r="C3590" t="s" s="4">
        <v>1782</v>
      </c>
      <c r="D3590" t="s" s="4">
        <v>1783</v>
      </c>
      <c r="E3590" t="s" s="4">
        <v>1784</v>
      </c>
    </row>
    <row r="3591" ht="45.0" customHeight="true">
      <c r="A3591" t="s" s="4">
        <v>683</v>
      </c>
      <c r="B3591" t="s" s="4">
        <v>5395</v>
      </c>
      <c r="C3591" t="s" s="4">
        <v>1786</v>
      </c>
      <c r="D3591" t="s" s="4">
        <v>1772</v>
      </c>
      <c r="E3591" t="s" s="4">
        <v>1743</v>
      </c>
    </row>
    <row r="3592" ht="45.0" customHeight="true">
      <c r="A3592" t="s" s="4">
        <v>683</v>
      </c>
      <c r="B3592" t="s" s="4">
        <v>5396</v>
      </c>
      <c r="C3592" t="s" s="4">
        <v>1788</v>
      </c>
      <c r="D3592" t="s" s="4">
        <v>1772</v>
      </c>
      <c r="E3592" t="s" s="4">
        <v>1789</v>
      </c>
    </row>
    <row r="3593" ht="45.0" customHeight="true">
      <c r="A3593" t="s" s="4">
        <v>683</v>
      </c>
      <c r="B3593" t="s" s="4">
        <v>5397</v>
      </c>
      <c r="C3593" t="s" s="4">
        <v>1791</v>
      </c>
      <c r="D3593" t="s" s="4">
        <v>1792</v>
      </c>
      <c r="E3593" t="s" s="4">
        <v>1793</v>
      </c>
    </row>
    <row r="3594" ht="45.0" customHeight="true">
      <c r="A3594" t="s" s="4">
        <v>683</v>
      </c>
      <c r="B3594" t="s" s="4">
        <v>5398</v>
      </c>
      <c r="C3594" t="s" s="4">
        <v>1795</v>
      </c>
      <c r="D3594" t="s" s="4">
        <v>1759</v>
      </c>
      <c r="E3594" t="s" s="4">
        <v>1796</v>
      </c>
    </row>
    <row r="3595" ht="45.0" customHeight="true">
      <c r="A3595" t="s" s="4">
        <v>683</v>
      </c>
      <c r="B3595" t="s" s="4">
        <v>5399</v>
      </c>
      <c r="C3595" t="s" s="4">
        <v>1798</v>
      </c>
      <c r="D3595" t="s" s="4">
        <v>1743</v>
      </c>
      <c r="E3595" t="s" s="4">
        <v>1799</v>
      </c>
    </row>
    <row r="3596" ht="45.0" customHeight="true">
      <c r="A3596" t="s" s="4">
        <v>683</v>
      </c>
      <c r="B3596" t="s" s="4">
        <v>5400</v>
      </c>
      <c r="C3596" t="s" s="4">
        <v>1801</v>
      </c>
      <c r="D3596" t="s" s="4">
        <v>1743</v>
      </c>
      <c r="E3596" t="s" s="4">
        <v>1755</v>
      </c>
    </row>
    <row r="3597" ht="45.0" customHeight="true">
      <c r="A3597" t="s" s="4">
        <v>683</v>
      </c>
      <c r="B3597" t="s" s="4">
        <v>5401</v>
      </c>
      <c r="C3597" t="s" s="4">
        <v>1803</v>
      </c>
      <c r="D3597" t="s" s="4">
        <v>1804</v>
      </c>
      <c r="E3597" t="s" s="4">
        <v>1738</v>
      </c>
    </row>
    <row r="3598" ht="45.0" customHeight="true">
      <c r="A3598" t="s" s="4">
        <v>683</v>
      </c>
      <c r="B3598" t="s" s="4">
        <v>5402</v>
      </c>
      <c r="C3598" t="s" s="4">
        <v>1806</v>
      </c>
      <c r="D3598" t="s" s="4">
        <v>1773</v>
      </c>
      <c r="E3598" t="s" s="4">
        <v>1807</v>
      </c>
    </row>
    <row r="3599" ht="45.0" customHeight="true">
      <c r="A3599" t="s" s="4">
        <v>683</v>
      </c>
      <c r="B3599" t="s" s="4">
        <v>5403</v>
      </c>
      <c r="C3599" t="s" s="4">
        <v>1809</v>
      </c>
      <c r="D3599" t="s" s="4">
        <v>1810</v>
      </c>
      <c r="E3599" t="s" s="4">
        <v>1811</v>
      </c>
    </row>
    <row r="3600" ht="45.0" customHeight="true">
      <c r="A3600" t="s" s="4">
        <v>683</v>
      </c>
      <c r="B3600" t="s" s="4">
        <v>5404</v>
      </c>
      <c r="C3600" t="s" s="4">
        <v>1813</v>
      </c>
      <c r="D3600" t="s" s="4">
        <v>1814</v>
      </c>
      <c r="E3600" t="s" s="4">
        <v>1743</v>
      </c>
    </row>
    <row r="3601" ht="45.0" customHeight="true">
      <c r="A3601" t="s" s="4">
        <v>683</v>
      </c>
      <c r="B3601" t="s" s="4">
        <v>5405</v>
      </c>
      <c r="C3601" t="s" s="4">
        <v>1816</v>
      </c>
      <c r="D3601" t="s" s="4">
        <v>1817</v>
      </c>
      <c r="E3601" t="s" s="4">
        <v>1818</v>
      </c>
    </row>
    <row r="3602" ht="45.0" customHeight="true">
      <c r="A3602" t="s" s="4">
        <v>683</v>
      </c>
      <c r="B3602" t="s" s="4">
        <v>5406</v>
      </c>
      <c r="C3602" t="s" s="4">
        <v>1820</v>
      </c>
      <c r="D3602" t="s" s="4">
        <v>1821</v>
      </c>
      <c r="E3602" t="s" s="4">
        <v>1747</v>
      </c>
    </row>
    <row r="3603" ht="45.0" customHeight="true">
      <c r="A3603" t="s" s="4">
        <v>683</v>
      </c>
      <c r="B3603" t="s" s="4">
        <v>5407</v>
      </c>
      <c r="C3603" t="s" s="4">
        <v>1823</v>
      </c>
      <c r="D3603" t="s" s="4">
        <v>1824</v>
      </c>
      <c r="E3603" t="s" s="4">
        <v>1825</v>
      </c>
    </row>
    <row r="3604" ht="45.0" customHeight="true">
      <c r="A3604" t="s" s="4">
        <v>683</v>
      </c>
      <c r="B3604" t="s" s="4">
        <v>5408</v>
      </c>
      <c r="C3604" t="s" s="4">
        <v>1827</v>
      </c>
      <c r="D3604" t="s" s="4">
        <v>1828</v>
      </c>
      <c r="E3604" t="s" s="4">
        <v>1829</v>
      </c>
    </row>
    <row r="3605" ht="45.0" customHeight="true">
      <c r="A3605" t="s" s="4">
        <v>683</v>
      </c>
      <c r="B3605" t="s" s="4">
        <v>5409</v>
      </c>
      <c r="C3605" t="s" s="4">
        <v>1831</v>
      </c>
      <c r="D3605" t="s" s="4">
        <v>1832</v>
      </c>
      <c r="E3605" t="s" s="4">
        <v>1833</v>
      </c>
    </row>
    <row r="3606" ht="45.0" customHeight="true">
      <c r="A3606" t="s" s="4">
        <v>683</v>
      </c>
      <c r="B3606" t="s" s="4">
        <v>5410</v>
      </c>
      <c r="C3606" t="s" s="4">
        <v>1835</v>
      </c>
      <c r="D3606" t="s" s="4">
        <v>1789</v>
      </c>
      <c r="E3606" t="s" s="4">
        <v>1836</v>
      </c>
    </row>
    <row r="3607" ht="45.0" customHeight="true">
      <c r="A3607" t="s" s="4">
        <v>683</v>
      </c>
      <c r="B3607" t="s" s="4">
        <v>5411</v>
      </c>
      <c r="C3607" t="s" s="4">
        <v>1838</v>
      </c>
      <c r="D3607" t="s" s="4">
        <v>1789</v>
      </c>
      <c r="E3607" t="s" s="4">
        <v>1839</v>
      </c>
    </row>
    <row r="3608" ht="45.0" customHeight="true">
      <c r="A3608" t="s" s="4">
        <v>683</v>
      </c>
      <c r="B3608" t="s" s="4">
        <v>5412</v>
      </c>
      <c r="C3608" t="s" s="4">
        <v>1841</v>
      </c>
      <c r="D3608" t="s" s="4">
        <v>1842</v>
      </c>
      <c r="E3608" t="s" s="4">
        <v>1793</v>
      </c>
    </row>
    <row r="3609" ht="45.0" customHeight="true">
      <c r="A3609" t="s" s="4">
        <v>688</v>
      </c>
      <c r="B3609" t="s" s="4">
        <v>5413</v>
      </c>
      <c r="C3609" t="s" s="4">
        <v>1721</v>
      </c>
      <c r="D3609" t="s" s="4">
        <v>1722</v>
      </c>
      <c r="E3609" t="s" s="4">
        <v>1723</v>
      </c>
    </row>
    <row r="3610" ht="45.0" customHeight="true">
      <c r="A3610" t="s" s="4">
        <v>688</v>
      </c>
      <c r="B3610" t="s" s="4">
        <v>5414</v>
      </c>
      <c r="C3610" t="s" s="4">
        <v>1725</v>
      </c>
      <c r="D3610" t="s" s="4">
        <v>1726</v>
      </c>
      <c r="E3610" t="s" s="4">
        <v>1727</v>
      </c>
    </row>
    <row r="3611" ht="45.0" customHeight="true">
      <c r="A3611" t="s" s="4">
        <v>688</v>
      </c>
      <c r="B3611" t="s" s="4">
        <v>5415</v>
      </c>
      <c r="C3611" t="s" s="4">
        <v>1729</v>
      </c>
      <c r="D3611" t="s" s="4">
        <v>1730</v>
      </c>
      <c r="E3611" t="s" s="4">
        <v>1731</v>
      </c>
    </row>
    <row r="3612" ht="45.0" customHeight="true">
      <c r="A3612" t="s" s="4">
        <v>688</v>
      </c>
      <c r="B3612" t="s" s="4">
        <v>5416</v>
      </c>
      <c r="C3612" t="s" s="4">
        <v>1733</v>
      </c>
      <c r="D3612" t="s" s="4">
        <v>1734</v>
      </c>
      <c r="E3612" t="s" s="4">
        <v>1735</v>
      </c>
    </row>
    <row r="3613" ht="45.0" customHeight="true">
      <c r="A3613" t="s" s="4">
        <v>688</v>
      </c>
      <c r="B3613" t="s" s="4">
        <v>5417</v>
      </c>
      <c r="C3613" t="s" s="4">
        <v>1737</v>
      </c>
      <c r="D3613" t="s" s="4">
        <v>1738</v>
      </c>
      <c r="E3613" t="s" s="4">
        <v>1739</v>
      </c>
    </row>
    <row r="3614" ht="45.0" customHeight="true">
      <c r="A3614" t="s" s="4">
        <v>688</v>
      </c>
      <c r="B3614" t="s" s="4">
        <v>5418</v>
      </c>
      <c r="C3614" t="s" s="4">
        <v>1741</v>
      </c>
      <c r="D3614" t="s" s="4">
        <v>1742</v>
      </c>
      <c r="E3614" t="s" s="4">
        <v>1743</v>
      </c>
    </row>
    <row r="3615" ht="45.0" customHeight="true">
      <c r="A3615" t="s" s="4">
        <v>688</v>
      </c>
      <c r="B3615" t="s" s="4">
        <v>5419</v>
      </c>
      <c r="C3615" t="s" s="4">
        <v>1745</v>
      </c>
      <c r="D3615" t="s" s="4">
        <v>1746</v>
      </c>
      <c r="E3615" t="s" s="4">
        <v>1747</v>
      </c>
    </row>
    <row r="3616" ht="45.0" customHeight="true">
      <c r="A3616" t="s" s="4">
        <v>688</v>
      </c>
      <c r="B3616" t="s" s="4">
        <v>5420</v>
      </c>
      <c r="C3616" t="s" s="4">
        <v>1749</v>
      </c>
      <c r="D3616" t="s" s="4">
        <v>1750</v>
      </c>
      <c r="E3616" t="s" s="4">
        <v>1751</v>
      </c>
    </row>
    <row r="3617" ht="45.0" customHeight="true">
      <c r="A3617" t="s" s="4">
        <v>688</v>
      </c>
      <c r="B3617" t="s" s="4">
        <v>5421</v>
      </c>
      <c r="C3617" t="s" s="4">
        <v>1753</v>
      </c>
      <c r="D3617" t="s" s="4">
        <v>1754</v>
      </c>
      <c r="E3617" t="s" s="4">
        <v>1755</v>
      </c>
    </row>
    <row r="3618" ht="45.0" customHeight="true">
      <c r="A3618" t="s" s="4">
        <v>688</v>
      </c>
      <c r="B3618" t="s" s="4">
        <v>5422</v>
      </c>
      <c r="C3618" t="s" s="4">
        <v>1757</v>
      </c>
      <c r="D3618" t="s" s="4">
        <v>1758</v>
      </c>
      <c r="E3618" t="s" s="4">
        <v>1759</v>
      </c>
    </row>
    <row r="3619" ht="45.0" customHeight="true">
      <c r="A3619" t="s" s="4">
        <v>688</v>
      </c>
      <c r="B3619" t="s" s="4">
        <v>5423</v>
      </c>
      <c r="C3619" t="s" s="4">
        <v>1761</v>
      </c>
      <c r="D3619" t="s" s="4">
        <v>1758</v>
      </c>
      <c r="E3619" t="s" s="4">
        <v>1759</v>
      </c>
    </row>
    <row r="3620" ht="45.0" customHeight="true">
      <c r="A3620" t="s" s="4">
        <v>688</v>
      </c>
      <c r="B3620" t="s" s="4">
        <v>5424</v>
      </c>
      <c r="C3620" t="s" s="4">
        <v>1763</v>
      </c>
      <c r="D3620" t="s" s="4">
        <v>1764</v>
      </c>
      <c r="E3620" t="s" s="4">
        <v>1765</v>
      </c>
    </row>
    <row r="3621" ht="45.0" customHeight="true">
      <c r="A3621" t="s" s="4">
        <v>688</v>
      </c>
      <c r="B3621" t="s" s="4">
        <v>5425</v>
      </c>
      <c r="C3621" t="s" s="4">
        <v>1767</v>
      </c>
      <c r="D3621" t="s" s="4">
        <v>1768</v>
      </c>
      <c r="E3621" t="s" s="4">
        <v>1769</v>
      </c>
    </row>
    <row r="3622" ht="45.0" customHeight="true">
      <c r="A3622" t="s" s="4">
        <v>688</v>
      </c>
      <c r="B3622" t="s" s="4">
        <v>5426</v>
      </c>
      <c r="C3622" t="s" s="4">
        <v>1771</v>
      </c>
      <c r="D3622" t="s" s="4">
        <v>1772</v>
      </c>
      <c r="E3622" t="s" s="4">
        <v>1773</v>
      </c>
    </row>
    <row r="3623" ht="45.0" customHeight="true">
      <c r="A3623" t="s" s="4">
        <v>688</v>
      </c>
      <c r="B3623" t="s" s="4">
        <v>5427</v>
      </c>
      <c r="C3623" t="s" s="4">
        <v>1775</v>
      </c>
      <c r="D3623" t="s" s="4">
        <v>1776</v>
      </c>
      <c r="E3623" t="s" s="4">
        <v>1777</v>
      </c>
    </row>
    <row r="3624" ht="45.0" customHeight="true">
      <c r="A3624" t="s" s="4">
        <v>688</v>
      </c>
      <c r="B3624" t="s" s="4">
        <v>5428</v>
      </c>
      <c r="C3624" t="s" s="4">
        <v>1779</v>
      </c>
      <c r="D3624" t="s" s="4">
        <v>1755</v>
      </c>
      <c r="E3624" t="s" s="4">
        <v>1780</v>
      </c>
    </row>
    <row r="3625" ht="45.0" customHeight="true">
      <c r="A3625" t="s" s="4">
        <v>688</v>
      </c>
      <c r="B3625" t="s" s="4">
        <v>5429</v>
      </c>
      <c r="C3625" t="s" s="4">
        <v>1782</v>
      </c>
      <c r="D3625" t="s" s="4">
        <v>1783</v>
      </c>
      <c r="E3625" t="s" s="4">
        <v>1784</v>
      </c>
    </row>
    <row r="3626" ht="45.0" customHeight="true">
      <c r="A3626" t="s" s="4">
        <v>688</v>
      </c>
      <c r="B3626" t="s" s="4">
        <v>5430</v>
      </c>
      <c r="C3626" t="s" s="4">
        <v>1786</v>
      </c>
      <c r="D3626" t="s" s="4">
        <v>1772</v>
      </c>
      <c r="E3626" t="s" s="4">
        <v>1743</v>
      </c>
    </row>
    <row r="3627" ht="45.0" customHeight="true">
      <c r="A3627" t="s" s="4">
        <v>688</v>
      </c>
      <c r="B3627" t="s" s="4">
        <v>5431</v>
      </c>
      <c r="C3627" t="s" s="4">
        <v>1788</v>
      </c>
      <c r="D3627" t="s" s="4">
        <v>1772</v>
      </c>
      <c r="E3627" t="s" s="4">
        <v>1789</v>
      </c>
    </row>
    <row r="3628" ht="45.0" customHeight="true">
      <c r="A3628" t="s" s="4">
        <v>688</v>
      </c>
      <c r="B3628" t="s" s="4">
        <v>5432</v>
      </c>
      <c r="C3628" t="s" s="4">
        <v>1791</v>
      </c>
      <c r="D3628" t="s" s="4">
        <v>1792</v>
      </c>
      <c r="E3628" t="s" s="4">
        <v>1793</v>
      </c>
    </row>
    <row r="3629" ht="45.0" customHeight="true">
      <c r="A3629" t="s" s="4">
        <v>688</v>
      </c>
      <c r="B3629" t="s" s="4">
        <v>5433</v>
      </c>
      <c r="C3629" t="s" s="4">
        <v>1795</v>
      </c>
      <c r="D3629" t="s" s="4">
        <v>1759</v>
      </c>
      <c r="E3629" t="s" s="4">
        <v>1796</v>
      </c>
    </row>
    <row r="3630" ht="45.0" customHeight="true">
      <c r="A3630" t="s" s="4">
        <v>688</v>
      </c>
      <c r="B3630" t="s" s="4">
        <v>5434</v>
      </c>
      <c r="C3630" t="s" s="4">
        <v>1798</v>
      </c>
      <c r="D3630" t="s" s="4">
        <v>1743</v>
      </c>
      <c r="E3630" t="s" s="4">
        <v>1799</v>
      </c>
    </row>
    <row r="3631" ht="45.0" customHeight="true">
      <c r="A3631" t="s" s="4">
        <v>688</v>
      </c>
      <c r="B3631" t="s" s="4">
        <v>5435</v>
      </c>
      <c r="C3631" t="s" s="4">
        <v>1801</v>
      </c>
      <c r="D3631" t="s" s="4">
        <v>1743</v>
      </c>
      <c r="E3631" t="s" s="4">
        <v>1755</v>
      </c>
    </row>
    <row r="3632" ht="45.0" customHeight="true">
      <c r="A3632" t="s" s="4">
        <v>688</v>
      </c>
      <c r="B3632" t="s" s="4">
        <v>5436</v>
      </c>
      <c r="C3632" t="s" s="4">
        <v>1803</v>
      </c>
      <c r="D3632" t="s" s="4">
        <v>1804</v>
      </c>
      <c r="E3632" t="s" s="4">
        <v>1738</v>
      </c>
    </row>
    <row r="3633" ht="45.0" customHeight="true">
      <c r="A3633" t="s" s="4">
        <v>688</v>
      </c>
      <c r="B3633" t="s" s="4">
        <v>5437</v>
      </c>
      <c r="C3633" t="s" s="4">
        <v>1806</v>
      </c>
      <c r="D3633" t="s" s="4">
        <v>1773</v>
      </c>
      <c r="E3633" t="s" s="4">
        <v>1807</v>
      </c>
    </row>
    <row r="3634" ht="45.0" customHeight="true">
      <c r="A3634" t="s" s="4">
        <v>688</v>
      </c>
      <c r="B3634" t="s" s="4">
        <v>5438</v>
      </c>
      <c r="C3634" t="s" s="4">
        <v>1809</v>
      </c>
      <c r="D3634" t="s" s="4">
        <v>1810</v>
      </c>
      <c r="E3634" t="s" s="4">
        <v>1811</v>
      </c>
    </row>
    <row r="3635" ht="45.0" customHeight="true">
      <c r="A3635" t="s" s="4">
        <v>688</v>
      </c>
      <c r="B3635" t="s" s="4">
        <v>5439</v>
      </c>
      <c r="C3635" t="s" s="4">
        <v>1813</v>
      </c>
      <c r="D3635" t="s" s="4">
        <v>1814</v>
      </c>
      <c r="E3635" t="s" s="4">
        <v>1743</v>
      </c>
    </row>
    <row r="3636" ht="45.0" customHeight="true">
      <c r="A3636" t="s" s="4">
        <v>688</v>
      </c>
      <c r="B3636" t="s" s="4">
        <v>5440</v>
      </c>
      <c r="C3636" t="s" s="4">
        <v>1816</v>
      </c>
      <c r="D3636" t="s" s="4">
        <v>1817</v>
      </c>
      <c r="E3636" t="s" s="4">
        <v>1818</v>
      </c>
    </row>
    <row r="3637" ht="45.0" customHeight="true">
      <c r="A3637" t="s" s="4">
        <v>688</v>
      </c>
      <c r="B3637" t="s" s="4">
        <v>5441</v>
      </c>
      <c r="C3637" t="s" s="4">
        <v>1820</v>
      </c>
      <c r="D3637" t="s" s="4">
        <v>1821</v>
      </c>
      <c r="E3637" t="s" s="4">
        <v>1747</v>
      </c>
    </row>
    <row r="3638" ht="45.0" customHeight="true">
      <c r="A3638" t="s" s="4">
        <v>688</v>
      </c>
      <c r="B3638" t="s" s="4">
        <v>5442</v>
      </c>
      <c r="C3638" t="s" s="4">
        <v>1823</v>
      </c>
      <c r="D3638" t="s" s="4">
        <v>1824</v>
      </c>
      <c r="E3638" t="s" s="4">
        <v>1825</v>
      </c>
    </row>
    <row r="3639" ht="45.0" customHeight="true">
      <c r="A3639" t="s" s="4">
        <v>688</v>
      </c>
      <c r="B3639" t="s" s="4">
        <v>5443</v>
      </c>
      <c r="C3639" t="s" s="4">
        <v>1827</v>
      </c>
      <c r="D3639" t="s" s="4">
        <v>1828</v>
      </c>
      <c r="E3639" t="s" s="4">
        <v>1829</v>
      </c>
    </row>
    <row r="3640" ht="45.0" customHeight="true">
      <c r="A3640" t="s" s="4">
        <v>688</v>
      </c>
      <c r="B3640" t="s" s="4">
        <v>5444</v>
      </c>
      <c r="C3640" t="s" s="4">
        <v>1831</v>
      </c>
      <c r="D3640" t="s" s="4">
        <v>1832</v>
      </c>
      <c r="E3640" t="s" s="4">
        <v>1833</v>
      </c>
    </row>
    <row r="3641" ht="45.0" customHeight="true">
      <c r="A3641" t="s" s="4">
        <v>688</v>
      </c>
      <c r="B3641" t="s" s="4">
        <v>5445</v>
      </c>
      <c r="C3641" t="s" s="4">
        <v>1835</v>
      </c>
      <c r="D3641" t="s" s="4">
        <v>1789</v>
      </c>
      <c r="E3641" t="s" s="4">
        <v>1836</v>
      </c>
    </row>
    <row r="3642" ht="45.0" customHeight="true">
      <c r="A3642" t="s" s="4">
        <v>688</v>
      </c>
      <c r="B3642" t="s" s="4">
        <v>5446</v>
      </c>
      <c r="C3642" t="s" s="4">
        <v>1838</v>
      </c>
      <c r="D3642" t="s" s="4">
        <v>1789</v>
      </c>
      <c r="E3642" t="s" s="4">
        <v>1839</v>
      </c>
    </row>
    <row r="3643" ht="45.0" customHeight="true">
      <c r="A3643" t="s" s="4">
        <v>688</v>
      </c>
      <c r="B3643" t="s" s="4">
        <v>5447</v>
      </c>
      <c r="C3643" t="s" s="4">
        <v>1841</v>
      </c>
      <c r="D3643" t="s" s="4">
        <v>1842</v>
      </c>
      <c r="E3643" t="s" s="4">
        <v>1793</v>
      </c>
    </row>
    <row r="3644" ht="45.0" customHeight="true">
      <c r="A3644" t="s" s="4">
        <v>693</v>
      </c>
      <c r="B3644" t="s" s="4">
        <v>5448</v>
      </c>
      <c r="C3644" t="s" s="4">
        <v>1721</v>
      </c>
      <c r="D3644" t="s" s="4">
        <v>1722</v>
      </c>
      <c r="E3644" t="s" s="4">
        <v>1723</v>
      </c>
    </row>
    <row r="3645" ht="45.0" customHeight="true">
      <c r="A3645" t="s" s="4">
        <v>693</v>
      </c>
      <c r="B3645" t="s" s="4">
        <v>5449</v>
      </c>
      <c r="C3645" t="s" s="4">
        <v>1725</v>
      </c>
      <c r="D3645" t="s" s="4">
        <v>1726</v>
      </c>
      <c r="E3645" t="s" s="4">
        <v>1727</v>
      </c>
    </row>
    <row r="3646" ht="45.0" customHeight="true">
      <c r="A3646" t="s" s="4">
        <v>693</v>
      </c>
      <c r="B3646" t="s" s="4">
        <v>5450</v>
      </c>
      <c r="C3646" t="s" s="4">
        <v>1729</v>
      </c>
      <c r="D3646" t="s" s="4">
        <v>1730</v>
      </c>
      <c r="E3646" t="s" s="4">
        <v>1731</v>
      </c>
    </row>
    <row r="3647" ht="45.0" customHeight="true">
      <c r="A3647" t="s" s="4">
        <v>693</v>
      </c>
      <c r="B3647" t="s" s="4">
        <v>5451</v>
      </c>
      <c r="C3647" t="s" s="4">
        <v>1733</v>
      </c>
      <c r="D3647" t="s" s="4">
        <v>1734</v>
      </c>
      <c r="E3647" t="s" s="4">
        <v>1735</v>
      </c>
    </row>
    <row r="3648" ht="45.0" customHeight="true">
      <c r="A3648" t="s" s="4">
        <v>693</v>
      </c>
      <c r="B3648" t="s" s="4">
        <v>5452</v>
      </c>
      <c r="C3648" t="s" s="4">
        <v>1737</v>
      </c>
      <c r="D3648" t="s" s="4">
        <v>1738</v>
      </c>
      <c r="E3648" t="s" s="4">
        <v>1739</v>
      </c>
    </row>
    <row r="3649" ht="45.0" customHeight="true">
      <c r="A3649" t="s" s="4">
        <v>693</v>
      </c>
      <c r="B3649" t="s" s="4">
        <v>5453</v>
      </c>
      <c r="C3649" t="s" s="4">
        <v>1741</v>
      </c>
      <c r="D3649" t="s" s="4">
        <v>1742</v>
      </c>
      <c r="E3649" t="s" s="4">
        <v>1743</v>
      </c>
    </row>
    <row r="3650" ht="45.0" customHeight="true">
      <c r="A3650" t="s" s="4">
        <v>693</v>
      </c>
      <c r="B3650" t="s" s="4">
        <v>5454</v>
      </c>
      <c r="C3650" t="s" s="4">
        <v>1745</v>
      </c>
      <c r="D3650" t="s" s="4">
        <v>1746</v>
      </c>
      <c r="E3650" t="s" s="4">
        <v>1747</v>
      </c>
    </row>
    <row r="3651" ht="45.0" customHeight="true">
      <c r="A3651" t="s" s="4">
        <v>693</v>
      </c>
      <c r="B3651" t="s" s="4">
        <v>5455</v>
      </c>
      <c r="C3651" t="s" s="4">
        <v>1749</v>
      </c>
      <c r="D3651" t="s" s="4">
        <v>1750</v>
      </c>
      <c r="E3651" t="s" s="4">
        <v>1751</v>
      </c>
    </row>
    <row r="3652" ht="45.0" customHeight="true">
      <c r="A3652" t="s" s="4">
        <v>693</v>
      </c>
      <c r="B3652" t="s" s="4">
        <v>5456</v>
      </c>
      <c r="C3652" t="s" s="4">
        <v>1753</v>
      </c>
      <c r="D3652" t="s" s="4">
        <v>1754</v>
      </c>
      <c r="E3652" t="s" s="4">
        <v>1755</v>
      </c>
    </row>
    <row r="3653" ht="45.0" customHeight="true">
      <c r="A3653" t="s" s="4">
        <v>693</v>
      </c>
      <c r="B3653" t="s" s="4">
        <v>5457</v>
      </c>
      <c r="C3653" t="s" s="4">
        <v>1757</v>
      </c>
      <c r="D3653" t="s" s="4">
        <v>1758</v>
      </c>
      <c r="E3653" t="s" s="4">
        <v>1759</v>
      </c>
    </row>
    <row r="3654" ht="45.0" customHeight="true">
      <c r="A3654" t="s" s="4">
        <v>693</v>
      </c>
      <c r="B3654" t="s" s="4">
        <v>5458</v>
      </c>
      <c r="C3654" t="s" s="4">
        <v>1761</v>
      </c>
      <c r="D3654" t="s" s="4">
        <v>1758</v>
      </c>
      <c r="E3654" t="s" s="4">
        <v>1759</v>
      </c>
    </row>
    <row r="3655" ht="45.0" customHeight="true">
      <c r="A3655" t="s" s="4">
        <v>693</v>
      </c>
      <c r="B3655" t="s" s="4">
        <v>5459</v>
      </c>
      <c r="C3655" t="s" s="4">
        <v>1763</v>
      </c>
      <c r="D3655" t="s" s="4">
        <v>1764</v>
      </c>
      <c r="E3655" t="s" s="4">
        <v>1765</v>
      </c>
    </row>
    <row r="3656" ht="45.0" customHeight="true">
      <c r="A3656" t="s" s="4">
        <v>693</v>
      </c>
      <c r="B3656" t="s" s="4">
        <v>5460</v>
      </c>
      <c r="C3656" t="s" s="4">
        <v>1767</v>
      </c>
      <c r="D3656" t="s" s="4">
        <v>1768</v>
      </c>
      <c r="E3656" t="s" s="4">
        <v>1769</v>
      </c>
    </row>
    <row r="3657" ht="45.0" customHeight="true">
      <c r="A3657" t="s" s="4">
        <v>693</v>
      </c>
      <c r="B3657" t="s" s="4">
        <v>5461</v>
      </c>
      <c r="C3657" t="s" s="4">
        <v>1771</v>
      </c>
      <c r="D3657" t="s" s="4">
        <v>1772</v>
      </c>
      <c r="E3657" t="s" s="4">
        <v>1773</v>
      </c>
    </row>
    <row r="3658" ht="45.0" customHeight="true">
      <c r="A3658" t="s" s="4">
        <v>693</v>
      </c>
      <c r="B3658" t="s" s="4">
        <v>5462</v>
      </c>
      <c r="C3658" t="s" s="4">
        <v>1775</v>
      </c>
      <c r="D3658" t="s" s="4">
        <v>1776</v>
      </c>
      <c r="E3658" t="s" s="4">
        <v>1777</v>
      </c>
    </row>
    <row r="3659" ht="45.0" customHeight="true">
      <c r="A3659" t="s" s="4">
        <v>693</v>
      </c>
      <c r="B3659" t="s" s="4">
        <v>5463</v>
      </c>
      <c r="C3659" t="s" s="4">
        <v>1779</v>
      </c>
      <c r="D3659" t="s" s="4">
        <v>1755</v>
      </c>
      <c r="E3659" t="s" s="4">
        <v>1780</v>
      </c>
    </row>
    <row r="3660" ht="45.0" customHeight="true">
      <c r="A3660" t="s" s="4">
        <v>693</v>
      </c>
      <c r="B3660" t="s" s="4">
        <v>5464</v>
      </c>
      <c r="C3660" t="s" s="4">
        <v>1782</v>
      </c>
      <c r="D3660" t="s" s="4">
        <v>1783</v>
      </c>
      <c r="E3660" t="s" s="4">
        <v>1784</v>
      </c>
    </row>
    <row r="3661" ht="45.0" customHeight="true">
      <c r="A3661" t="s" s="4">
        <v>693</v>
      </c>
      <c r="B3661" t="s" s="4">
        <v>5465</v>
      </c>
      <c r="C3661" t="s" s="4">
        <v>1786</v>
      </c>
      <c r="D3661" t="s" s="4">
        <v>1772</v>
      </c>
      <c r="E3661" t="s" s="4">
        <v>1743</v>
      </c>
    </row>
    <row r="3662" ht="45.0" customHeight="true">
      <c r="A3662" t="s" s="4">
        <v>693</v>
      </c>
      <c r="B3662" t="s" s="4">
        <v>5466</v>
      </c>
      <c r="C3662" t="s" s="4">
        <v>1788</v>
      </c>
      <c r="D3662" t="s" s="4">
        <v>1772</v>
      </c>
      <c r="E3662" t="s" s="4">
        <v>1789</v>
      </c>
    </row>
    <row r="3663" ht="45.0" customHeight="true">
      <c r="A3663" t="s" s="4">
        <v>693</v>
      </c>
      <c r="B3663" t="s" s="4">
        <v>5467</v>
      </c>
      <c r="C3663" t="s" s="4">
        <v>1791</v>
      </c>
      <c r="D3663" t="s" s="4">
        <v>1792</v>
      </c>
      <c r="E3663" t="s" s="4">
        <v>1793</v>
      </c>
    </row>
    <row r="3664" ht="45.0" customHeight="true">
      <c r="A3664" t="s" s="4">
        <v>693</v>
      </c>
      <c r="B3664" t="s" s="4">
        <v>5468</v>
      </c>
      <c r="C3664" t="s" s="4">
        <v>1795</v>
      </c>
      <c r="D3664" t="s" s="4">
        <v>1759</v>
      </c>
      <c r="E3664" t="s" s="4">
        <v>1796</v>
      </c>
    </row>
    <row r="3665" ht="45.0" customHeight="true">
      <c r="A3665" t="s" s="4">
        <v>693</v>
      </c>
      <c r="B3665" t="s" s="4">
        <v>5469</v>
      </c>
      <c r="C3665" t="s" s="4">
        <v>1798</v>
      </c>
      <c r="D3665" t="s" s="4">
        <v>1743</v>
      </c>
      <c r="E3665" t="s" s="4">
        <v>1799</v>
      </c>
    </row>
    <row r="3666" ht="45.0" customHeight="true">
      <c r="A3666" t="s" s="4">
        <v>693</v>
      </c>
      <c r="B3666" t="s" s="4">
        <v>5470</v>
      </c>
      <c r="C3666" t="s" s="4">
        <v>1801</v>
      </c>
      <c r="D3666" t="s" s="4">
        <v>1743</v>
      </c>
      <c r="E3666" t="s" s="4">
        <v>1755</v>
      </c>
    </row>
    <row r="3667" ht="45.0" customHeight="true">
      <c r="A3667" t="s" s="4">
        <v>693</v>
      </c>
      <c r="B3667" t="s" s="4">
        <v>5471</v>
      </c>
      <c r="C3667" t="s" s="4">
        <v>1803</v>
      </c>
      <c r="D3667" t="s" s="4">
        <v>1804</v>
      </c>
      <c r="E3667" t="s" s="4">
        <v>1738</v>
      </c>
    </row>
    <row r="3668" ht="45.0" customHeight="true">
      <c r="A3668" t="s" s="4">
        <v>693</v>
      </c>
      <c r="B3668" t="s" s="4">
        <v>5472</v>
      </c>
      <c r="C3668" t="s" s="4">
        <v>1806</v>
      </c>
      <c r="D3668" t="s" s="4">
        <v>1773</v>
      </c>
      <c r="E3668" t="s" s="4">
        <v>1807</v>
      </c>
    </row>
    <row r="3669" ht="45.0" customHeight="true">
      <c r="A3669" t="s" s="4">
        <v>693</v>
      </c>
      <c r="B3669" t="s" s="4">
        <v>5473</v>
      </c>
      <c r="C3669" t="s" s="4">
        <v>1809</v>
      </c>
      <c r="D3669" t="s" s="4">
        <v>1810</v>
      </c>
      <c r="E3669" t="s" s="4">
        <v>1811</v>
      </c>
    </row>
    <row r="3670" ht="45.0" customHeight="true">
      <c r="A3670" t="s" s="4">
        <v>693</v>
      </c>
      <c r="B3670" t="s" s="4">
        <v>5474</v>
      </c>
      <c r="C3670" t="s" s="4">
        <v>1813</v>
      </c>
      <c r="D3670" t="s" s="4">
        <v>1814</v>
      </c>
      <c r="E3670" t="s" s="4">
        <v>1743</v>
      </c>
    </row>
    <row r="3671" ht="45.0" customHeight="true">
      <c r="A3671" t="s" s="4">
        <v>693</v>
      </c>
      <c r="B3671" t="s" s="4">
        <v>5475</v>
      </c>
      <c r="C3671" t="s" s="4">
        <v>1816</v>
      </c>
      <c r="D3671" t="s" s="4">
        <v>1817</v>
      </c>
      <c r="E3671" t="s" s="4">
        <v>1818</v>
      </c>
    </row>
    <row r="3672" ht="45.0" customHeight="true">
      <c r="A3672" t="s" s="4">
        <v>693</v>
      </c>
      <c r="B3672" t="s" s="4">
        <v>5476</v>
      </c>
      <c r="C3672" t="s" s="4">
        <v>1820</v>
      </c>
      <c r="D3672" t="s" s="4">
        <v>1821</v>
      </c>
      <c r="E3672" t="s" s="4">
        <v>1747</v>
      </c>
    </row>
    <row r="3673" ht="45.0" customHeight="true">
      <c r="A3673" t="s" s="4">
        <v>693</v>
      </c>
      <c r="B3673" t="s" s="4">
        <v>5477</v>
      </c>
      <c r="C3673" t="s" s="4">
        <v>1823</v>
      </c>
      <c r="D3673" t="s" s="4">
        <v>1824</v>
      </c>
      <c r="E3673" t="s" s="4">
        <v>1825</v>
      </c>
    </row>
    <row r="3674" ht="45.0" customHeight="true">
      <c r="A3674" t="s" s="4">
        <v>693</v>
      </c>
      <c r="B3674" t="s" s="4">
        <v>5478</v>
      </c>
      <c r="C3674" t="s" s="4">
        <v>1827</v>
      </c>
      <c r="D3674" t="s" s="4">
        <v>1828</v>
      </c>
      <c r="E3674" t="s" s="4">
        <v>1829</v>
      </c>
    </row>
    <row r="3675" ht="45.0" customHeight="true">
      <c r="A3675" t="s" s="4">
        <v>693</v>
      </c>
      <c r="B3675" t="s" s="4">
        <v>5479</v>
      </c>
      <c r="C3675" t="s" s="4">
        <v>1831</v>
      </c>
      <c r="D3675" t="s" s="4">
        <v>1832</v>
      </c>
      <c r="E3675" t="s" s="4">
        <v>1833</v>
      </c>
    </row>
    <row r="3676" ht="45.0" customHeight="true">
      <c r="A3676" t="s" s="4">
        <v>693</v>
      </c>
      <c r="B3676" t="s" s="4">
        <v>5480</v>
      </c>
      <c r="C3676" t="s" s="4">
        <v>1835</v>
      </c>
      <c r="D3676" t="s" s="4">
        <v>1789</v>
      </c>
      <c r="E3676" t="s" s="4">
        <v>1836</v>
      </c>
    </row>
    <row r="3677" ht="45.0" customHeight="true">
      <c r="A3677" t="s" s="4">
        <v>693</v>
      </c>
      <c r="B3677" t="s" s="4">
        <v>5481</v>
      </c>
      <c r="C3677" t="s" s="4">
        <v>1838</v>
      </c>
      <c r="D3677" t="s" s="4">
        <v>1789</v>
      </c>
      <c r="E3677" t="s" s="4">
        <v>1839</v>
      </c>
    </row>
    <row r="3678" ht="45.0" customHeight="true">
      <c r="A3678" t="s" s="4">
        <v>693</v>
      </c>
      <c r="B3678" t="s" s="4">
        <v>5482</v>
      </c>
      <c r="C3678" t="s" s="4">
        <v>1841</v>
      </c>
      <c r="D3678" t="s" s="4">
        <v>1842</v>
      </c>
      <c r="E3678" t="s" s="4">
        <v>1793</v>
      </c>
    </row>
    <row r="3679" ht="45.0" customHeight="true">
      <c r="A3679" t="s" s="4">
        <v>698</v>
      </c>
      <c r="B3679" t="s" s="4">
        <v>5483</v>
      </c>
      <c r="C3679" t="s" s="4">
        <v>1721</v>
      </c>
      <c r="D3679" t="s" s="4">
        <v>1722</v>
      </c>
      <c r="E3679" t="s" s="4">
        <v>1723</v>
      </c>
    </row>
    <row r="3680" ht="45.0" customHeight="true">
      <c r="A3680" t="s" s="4">
        <v>698</v>
      </c>
      <c r="B3680" t="s" s="4">
        <v>5484</v>
      </c>
      <c r="C3680" t="s" s="4">
        <v>1725</v>
      </c>
      <c r="D3680" t="s" s="4">
        <v>1726</v>
      </c>
      <c r="E3680" t="s" s="4">
        <v>1727</v>
      </c>
    </row>
    <row r="3681" ht="45.0" customHeight="true">
      <c r="A3681" t="s" s="4">
        <v>698</v>
      </c>
      <c r="B3681" t="s" s="4">
        <v>5485</v>
      </c>
      <c r="C3681" t="s" s="4">
        <v>1729</v>
      </c>
      <c r="D3681" t="s" s="4">
        <v>1730</v>
      </c>
      <c r="E3681" t="s" s="4">
        <v>1731</v>
      </c>
    </row>
    <row r="3682" ht="45.0" customHeight="true">
      <c r="A3682" t="s" s="4">
        <v>698</v>
      </c>
      <c r="B3682" t="s" s="4">
        <v>5486</v>
      </c>
      <c r="C3682" t="s" s="4">
        <v>1733</v>
      </c>
      <c r="D3682" t="s" s="4">
        <v>1734</v>
      </c>
      <c r="E3682" t="s" s="4">
        <v>1735</v>
      </c>
    </row>
    <row r="3683" ht="45.0" customHeight="true">
      <c r="A3683" t="s" s="4">
        <v>698</v>
      </c>
      <c r="B3683" t="s" s="4">
        <v>5487</v>
      </c>
      <c r="C3683" t="s" s="4">
        <v>1737</v>
      </c>
      <c r="D3683" t="s" s="4">
        <v>1738</v>
      </c>
      <c r="E3683" t="s" s="4">
        <v>1739</v>
      </c>
    </row>
    <row r="3684" ht="45.0" customHeight="true">
      <c r="A3684" t="s" s="4">
        <v>698</v>
      </c>
      <c r="B3684" t="s" s="4">
        <v>5488</v>
      </c>
      <c r="C3684" t="s" s="4">
        <v>1741</v>
      </c>
      <c r="D3684" t="s" s="4">
        <v>1742</v>
      </c>
      <c r="E3684" t="s" s="4">
        <v>1743</v>
      </c>
    </row>
    <row r="3685" ht="45.0" customHeight="true">
      <c r="A3685" t="s" s="4">
        <v>698</v>
      </c>
      <c r="B3685" t="s" s="4">
        <v>5489</v>
      </c>
      <c r="C3685" t="s" s="4">
        <v>1745</v>
      </c>
      <c r="D3685" t="s" s="4">
        <v>1746</v>
      </c>
      <c r="E3685" t="s" s="4">
        <v>1747</v>
      </c>
    </row>
    <row r="3686" ht="45.0" customHeight="true">
      <c r="A3686" t="s" s="4">
        <v>698</v>
      </c>
      <c r="B3686" t="s" s="4">
        <v>5490</v>
      </c>
      <c r="C3686" t="s" s="4">
        <v>1749</v>
      </c>
      <c r="D3686" t="s" s="4">
        <v>1750</v>
      </c>
      <c r="E3686" t="s" s="4">
        <v>1751</v>
      </c>
    </row>
    <row r="3687" ht="45.0" customHeight="true">
      <c r="A3687" t="s" s="4">
        <v>698</v>
      </c>
      <c r="B3687" t="s" s="4">
        <v>5491</v>
      </c>
      <c r="C3687" t="s" s="4">
        <v>1753</v>
      </c>
      <c r="D3687" t="s" s="4">
        <v>1754</v>
      </c>
      <c r="E3687" t="s" s="4">
        <v>1755</v>
      </c>
    </row>
    <row r="3688" ht="45.0" customHeight="true">
      <c r="A3688" t="s" s="4">
        <v>698</v>
      </c>
      <c r="B3688" t="s" s="4">
        <v>5492</v>
      </c>
      <c r="C3688" t="s" s="4">
        <v>1757</v>
      </c>
      <c r="D3688" t="s" s="4">
        <v>1758</v>
      </c>
      <c r="E3688" t="s" s="4">
        <v>1759</v>
      </c>
    </row>
    <row r="3689" ht="45.0" customHeight="true">
      <c r="A3689" t="s" s="4">
        <v>698</v>
      </c>
      <c r="B3689" t="s" s="4">
        <v>5493</v>
      </c>
      <c r="C3689" t="s" s="4">
        <v>1761</v>
      </c>
      <c r="D3689" t="s" s="4">
        <v>1758</v>
      </c>
      <c r="E3689" t="s" s="4">
        <v>1759</v>
      </c>
    </row>
    <row r="3690" ht="45.0" customHeight="true">
      <c r="A3690" t="s" s="4">
        <v>698</v>
      </c>
      <c r="B3690" t="s" s="4">
        <v>5494</v>
      </c>
      <c r="C3690" t="s" s="4">
        <v>1763</v>
      </c>
      <c r="D3690" t="s" s="4">
        <v>1764</v>
      </c>
      <c r="E3690" t="s" s="4">
        <v>1765</v>
      </c>
    </row>
    <row r="3691" ht="45.0" customHeight="true">
      <c r="A3691" t="s" s="4">
        <v>698</v>
      </c>
      <c r="B3691" t="s" s="4">
        <v>5495</v>
      </c>
      <c r="C3691" t="s" s="4">
        <v>1767</v>
      </c>
      <c r="D3691" t="s" s="4">
        <v>1768</v>
      </c>
      <c r="E3691" t="s" s="4">
        <v>1769</v>
      </c>
    </row>
    <row r="3692" ht="45.0" customHeight="true">
      <c r="A3692" t="s" s="4">
        <v>698</v>
      </c>
      <c r="B3692" t="s" s="4">
        <v>5496</v>
      </c>
      <c r="C3692" t="s" s="4">
        <v>1771</v>
      </c>
      <c r="D3692" t="s" s="4">
        <v>1772</v>
      </c>
      <c r="E3692" t="s" s="4">
        <v>1773</v>
      </c>
    </row>
    <row r="3693" ht="45.0" customHeight="true">
      <c r="A3693" t="s" s="4">
        <v>698</v>
      </c>
      <c r="B3693" t="s" s="4">
        <v>5497</v>
      </c>
      <c r="C3693" t="s" s="4">
        <v>1775</v>
      </c>
      <c r="D3693" t="s" s="4">
        <v>1776</v>
      </c>
      <c r="E3693" t="s" s="4">
        <v>1777</v>
      </c>
    </row>
    <row r="3694" ht="45.0" customHeight="true">
      <c r="A3694" t="s" s="4">
        <v>698</v>
      </c>
      <c r="B3694" t="s" s="4">
        <v>5498</v>
      </c>
      <c r="C3694" t="s" s="4">
        <v>1779</v>
      </c>
      <c r="D3694" t="s" s="4">
        <v>1755</v>
      </c>
      <c r="E3694" t="s" s="4">
        <v>1780</v>
      </c>
    </row>
    <row r="3695" ht="45.0" customHeight="true">
      <c r="A3695" t="s" s="4">
        <v>698</v>
      </c>
      <c r="B3695" t="s" s="4">
        <v>5499</v>
      </c>
      <c r="C3695" t="s" s="4">
        <v>1782</v>
      </c>
      <c r="D3695" t="s" s="4">
        <v>1783</v>
      </c>
      <c r="E3695" t="s" s="4">
        <v>1784</v>
      </c>
    </row>
    <row r="3696" ht="45.0" customHeight="true">
      <c r="A3696" t="s" s="4">
        <v>698</v>
      </c>
      <c r="B3696" t="s" s="4">
        <v>5500</v>
      </c>
      <c r="C3696" t="s" s="4">
        <v>1786</v>
      </c>
      <c r="D3696" t="s" s="4">
        <v>1772</v>
      </c>
      <c r="E3696" t="s" s="4">
        <v>1743</v>
      </c>
    </row>
    <row r="3697" ht="45.0" customHeight="true">
      <c r="A3697" t="s" s="4">
        <v>698</v>
      </c>
      <c r="B3697" t="s" s="4">
        <v>5501</v>
      </c>
      <c r="C3697" t="s" s="4">
        <v>1788</v>
      </c>
      <c r="D3697" t="s" s="4">
        <v>1772</v>
      </c>
      <c r="E3697" t="s" s="4">
        <v>1789</v>
      </c>
    </row>
    <row r="3698" ht="45.0" customHeight="true">
      <c r="A3698" t="s" s="4">
        <v>698</v>
      </c>
      <c r="B3698" t="s" s="4">
        <v>5502</v>
      </c>
      <c r="C3698" t="s" s="4">
        <v>1791</v>
      </c>
      <c r="D3698" t="s" s="4">
        <v>1792</v>
      </c>
      <c r="E3698" t="s" s="4">
        <v>1793</v>
      </c>
    </row>
    <row r="3699" ht="45.0" customHeight="true">
      <c r="A3699" t="s" s="4">
        <v>698</v>
      </c>
      <c r="B3699" t="s" s="4">
        <v>5503</v>
      </c>
      <c r="C3699" t="s" s="4">
        <v>1795</v>
      </c>
      <c r="D3699" t="s" s="4">
        <v>1759</v>
      </c>
      <c r="E3699" t="s" s="4">
        <v>1796</v>
      </c>
    </row>
    <row r="3700" ht="45.0" customHeight="true">
      <c r="A3700" t="s" s="4">
        <v>698</v>
      </c>
      <c r="B3700" t="s" s="4">
        <v>5504</v>
      </c>
      <c r="C3700" t="s" s="4">
        <v>1798</v>
      </c>
      <c r="D3700" t="s" s="4">
        <v>1743</v>
      </c>
      <c r="E3700" t="s" s="4">
        <v>1799</v>
      </c>
    </row>
    <row r="3701" ht="45.0" customHeight="true">
      <c r="A3701" t="s" s="4">
        <v>698</v>
      </c>
      <c r="B3701" t="s" s="4">
        <v>5505</v>
      </c>
      <c r="C3701" t="s" s="4">
        <v>1801</v>
      </c>
      <c r="D3701" t="s" s="4">
        <v>1743</v>
      </c>
      <c r="E3701" t="s" s="4">
        <v>1755</v>
      </c>
    </row>
    <row r="3702" ht="45.0" customHeight="true">
      <c r="A3702" t="s" s="4">
        <v>698</v>
      </c>
      <c r="B3702" t="s" s="4">
        <v>5506</v>
      </c>
      <c r="C3702" t="s" s="4">
        <v>1803</v>
      </c>
      <c r="D3702" t="s" s="4">
        <v>1804</v>
      </c>
      <c r="E3702" t="s" s="4">
        <v>1738</v>
      </c>
    </row>
    <row r="3703" ht="45.0" customHeight="true">
      <c r="A3703" t="s" s="4">
        <v>698</v>
      </c>
      <c r="B3703" t="s" s="4">
        <v>5507</v>
      </c>
      <c r="C3703" t="s" s="4">
        <v>1806</v>
      </c>
      <c r="D3703" t="s" s="4">
        <v>1773</v>
      </c>
      <c r="E3703" t="s" s="4">
        <v>1807</v>
      </c>
    </row>
    <row r="3704" ht="45.0" customHeight="true">
      <c r="A3704" t="s" s="4">
        <v>698</v>
      </c>
      <c r="B3704" t="s" s="4">
        <v>5508</v>
      </c>
      <c r="C3704" t="s" s="4">
        <v>1809</v>
      </c>
      <c r="D3704" t="s" s="4">
        <v>1810</v>
      </c>
      <c r="E3704" t="s" s="4">
        <v>1811</v>
      </c>
    </row>
    <row r="3705" ht="45.0" customHeight="true">
      <c r="A3705" t="s" s="4">
        <v>698</v>
      </c>
      <c r="B3705" t="s" s="4">
        <v>5509</v>
      </c>
      <c r="C3705" t="s" s="4">
        <v>1813</v>
      </c>
      <c r="D3705" t="s" s="4">
        <v>1814</v>
      </c>
      <c r="E3705" t="s" s="4">
        <v>1743</v>
      </c>
    </row>
    <row r="3706" ht="45.0" customHeight="true">
      <c r="A3706" t="s" s="4">
        <v>698</v>
      </c>
      <c r="B3706" t="s" s="4">
        <v>5510</v>
      </c>
      <c r="C3706" t="s" s="4">
        <v>1816</v>
      </c>
      <c r="D3706" t="s" s="4">
        <v>1817</v>
      </c>
      <c r="E3706" t="s" s="4">
        <v>1818</v>
      </c>
    </row>
    <row r="3707" ht="45.0" customHeight="true">
      <c r="A3707" t="s" s="4">
        <v>698</v>
      </c>
      <c r="B3707" t="s" s="4">
        <v>5511</v>
      </c>
      <c r="C3707" t="s" s="4">
        <v>1820</v>
      </c>
      <c r="D3707" t="s" s="4">
        <v>1821</v>
      </c>
      <c r="E3707" t="s" s="4">
        <v>1747</v>
      </c>
    </row>
    <row r="3708" ht="45.0" customHeight="true">
      <c r="A3708" t="s" s="4">
        <v>698</v>
      </c>
      <c r="B3708" t="s" s="4">
        <v>5512</v>
      </c>
      <c r="C3708" t="s" s="4">
        <v>1823</v>
      </c>
      <c r="D3708" t="s" s="4">
        <v>1824</v>
      </c>
      <c r="E3708" t="s" s="4">
        <v>1825</v>
      </c>
    </row>
    <row r="3709" ht="45.0" customHeight="true">
      <c r="A3709" t="s" s="4">
        <v>698</v>
      </c>
      <c r="B3709" t="s" s="4">
        <v>5513</v>
      </c>
      <c r="C3709" t="s" s="4">
        <v>1827</v>
      </c>
      <c r="D3709" t="s" s="4">
        <v>1828</v>
      </c>
      <c r="E3709" t="s" s="4">
        <v>1829</v>
      </c>
    </row>
    <row r="3710" ht="45.0" customHeight="true">
      <c r="A3710" t="s" s="4">
        <v>698</v>
      </c>
      <c r="B3710" t="s" s="4">
        <v>5514</v>
      </c>
      <c r="C3710" t="s" s="4">
        <v>1831</v>
      </c>
      <c r="D3710" t="s" s="4">
        <v>1832</v>
      </c>
      <c r="E3710" t="s" s="4">
        <v>1833</v>
      </c>
    </row>
    <row r="3711" ht="45.0" customHeight="true">
      <c r="A3711" t="s" s="4">
        <v>698</v>
      </c>
      <c r="B3711" t="s" s="4">
        <v>5515</v>
      </c>
      <c r="C3711" t="s" s="4">
        <v>1835</v>
      </c>
      <c r="D3711" t="s" s="4">
        <v>1789</v>
      </c>
      <c r="E3711" t="s" s="4">
        <v>1836</v>
      </c>
    </row>
    <row r="3712" ht="45.0" customHeight="true">
      <c r="A3712" t="s" s="4">
        <v>698</v>
      </c>
      <c r="B3712" t="s" s="4">
        <v>5516</v>
      </c>
      <c r="C3712" t="s" s="4">
        <v>1838</v>
      </c>
      <c r="D3712" t="s" s="4">
        <v>1789</v>
      </c>
      <c r="E3712" t="s" s="4">
        <v>1839</v>
      </c>
    </row>
    <row r="3713" ht="45.0" customHeight="true">
      <c r="A3713" t="s" s="4">
        <v>698</v>
      </c>
      <c r="B3713" t="s" s="4">
        <v>5517</v>
      </c>
      <c r="C3713" t="s" s="4">
        <v>1841</v>
      </c>
      <c r="D3713" t="s" s="4">
        <v>1842</v>
      </c>
      <c r="E3713" t="s" s="4">
        <v>1793</v>
      </c>
    </row>
    <row r="3714" ht="45.0" customHeight="true">
      <c r="A3714" t="s" s="4">
        <v>703</v>
      </c>
      <c r="B3714" t="s" s="4">
        <v>5518</v>
      </c>
      <c r="C3714" t="s" s="4">
        <v>1721</v>
      </c>
      <c r="D3714" t="s" s="4">
        <v>1722</v>
      </c>
      <c r="E3714" t="s" s="4">
        <v>1723</v>
      </c>
    </row>
    <row r="3715" ht="45.0" customHeight="true">
      <c r="A3715" t="s" s="4">
        <v>703</v>
      </c>
      <c r="B3715" t="s" s="4">
        <v>5519</v>
      </c>
      <c r="C3715" t="s" s="4">
        <v>1725</v>
      </c>
      <c r="D3715" t="s" s="4">
        <v>1726</v>
      </c>
      <c r="E3715" t="s" s="4">
        <v>1727</v>
      </c>
    </row>
    <row r="3716" ht="45.0" customHeight="true">
      <c r="A3716" t="s" s="4">
        <v>703</v>
      </c>
      <c r="B3716" t="s" s="4">
        <v>5520</v>
      </c>
      <c r="C3716" t="s" s="4">
        <v>1729</v>
      </c>
      <c r="D3716" t="s" s="4">
        <v>1730</v>
      </c>
      <c r="E3716" t="s" s="4">
        <v>1731</v>
      </c>
    </row>
    <row r="3717" ht="45.0" customHeight="true">
      <c r="A3717" t="s" s="4">
        <v>703</v>
      </c>
      <c r="B3717" t="s" s="4">
        <v>5521</v>
      </c>
      <c r="C3717" t="s" s="4">
        <v>1733</v>
      </c>
      <c r="D3717" t="s" s="4">
        <v>1734</v>
      </c>
      <c r="E3717" t="s" s="4">
        <v>1735</v>
      </c>
    </row>
    <row r="3718" ht="45.0" customHeight="true">
      <c r="A3718" t="s" s="4">
        <v>703</v>
      </c>
      <c r="B3718" t="s" s="4">
        <v>5522</v>
      </c>
      <c r="C3718" t="s" s="4">
        <v>1737</v>
      </c>
      <c r="D3718" t="s" s="4">
        <v>1738</v>
      </c>
      <c r="E3718" t="s" s="4">
        <v>1739</v>
      </c>
    </row>
    <row r="3719" ht="45.0" customHeight="true">
      <c r="A3719" t="s" s="4">
        <v>703</v>
      </c>
      <c r="B3719" t="s" s="4">
        <v>5523</v>
      </c>
      <c r="C3719" t="s" s="4">
        <v>1741</v>
      </c>
      <c r="D3719" t="s" s="4">
        <v>1742</v>
      </c>
      <c r="E3719" t="s" s="4">
        <v>1743</v>
      </c>
    </row>
    <row r="3720" ht="45.0" customHeight="true">
      <c r="A3720" t="s" s="4">
        <v>703</v>
      </c>
      <c r="B3720" t="s" s="4">
        <v>5524</v>
      </c>
      <c r="C3720" t="s" s="4">
        <v>1745</v>
      </c>
      <c r="D3720" t="s" s="4">
        <v>1746</v>
      </c>
      <c r="E3720" t="s" s="4">
        <v>1747</v>
      </c>
    </row>
    <row r="3721" ht="45.0" customHeight="true">
      <c r="A3721" t="s" s="4">
        <v>703</v>
      </c>
      <c r="B3721" t="s" s="4">
        <v>5525</v>
      </c>
      <c r="C3721" t="s" s="4">
        <v>1749</v>
      </c>
      <c r="D3721" t="s" s="4">
        <v>1750</v>
      </c>
      <c r="E3721" t="s" s="4">
        <v>1751</v>
      </c>
    </row>
    <row r="3722" ht="45.0" customHeight="true">
      <c r="A3722" t="s" s="4">
        <v>703</v>
      </c>
      <c r="B3722" t="s" s="4">
        <v>5526</v>
      </c>
      <c r="C3722" t="s" s="4">
        <v>1753</v>
      </c>
      <c r="D3722" t="s" s="4">
        <v>1754</v>
      </c>
      <c r="E3722" t="s" s="4">
        <v>1755</v>
      </c>
    </row>
    <row r="3723" ht="45.0" customHeight="true">
      <c r="A3723" t="s" s="4">
        <v>703</v>
      </c>
      <c r="B3723" t="s" s="4">
        <v>5527</v>
      </c>
      <c r="C3723" t="s" s="4">
        <v>1757</v>
      </c>
      <c r="D3723" t="s" s="4">
        <v>1758</v>
      </c>
      <c r="E3723" t="s" s="4">
        <v>1759</v>
      </c>
    </row>
    <row r="3724" ht="45.0" customHeight="true">
      <c r="A3724" t="s" s="4">
        <v>703</v>
      </c>
      <c r="B3724" t="s" s="4">
        <v>5528</v>
      </c>
      <c r="C3724" t="s" s="4">
        <v>1761</v>
      </c>
      <c r="D3724" t="s" s="4">
        <v>1758</v>
      </c>
      <c r="E3724" t="s" s="4">
        <v>1759</v>
      </c>
    </row>
    <row r="3725" ht="45.0" customHeight="true">
      <c r="A3725" t="s" s="4">
        <v>703</v>
      </c>
      <c r="B3725" t="s" s="4">
        <v>5529</v>
      </c>
      <c r="C3725" t="s" s="4">
        <v>1763</v>
      </c>
      <c r="D3725" t="s" s="4">
        <v>1764</v>
      </c>
      <c r="E3725" t="s" s="4">
        <v>1765</v>
      </c>
    </row>
    <row r="3726" ht="45.0" customHeight="true">
      <c r="A3726" t="s" s="4">
        <v>703</v>
      </c>
      <c r="B3726" t="s" s="4">
        <v>5530</v>
      </c>
      <c r="C3726" t="s" s="4">
        <v>1767</v>
      </c>
      <c r="D3726" t="s" s="4">
        <v>1768</v>
      </c>
      <c r="E3726" t="s" s="4">
        <v>1769</v>
      </c>
    </row>
    <row r="3727" ht="45.0" customHeight="true">
      <c r="A3727" t="s" s="4">
        <v>703</v>
      </c>
      <c r="B3727" t="s" s="4">
        <v>5531</v>
      </c>
      <c r="C3727" t="s" s="4">
        <v>1771</v>
      </c>
      <c r="D3727" t="s" s="4">
        <v>1772</v>
      </c>
      <c r="E3727" t="s" s="4">
        <v>1773</v>
      </c>
    </row>
    <row r="3728" ht="45.0" customHeight="true">
      <c r="A3728" t="s" s="4">
        <v>703</v>
      </c>
      <c r="B3728" t="s" s="4">
        <v>5532</v>
      </c>
      <c r="C3728" t="s" s="4">
        <v>1775</v>
      </c>
      <c r="D3728" t="s" s="4">
        <v>1776</v>
      </c>
      <c r="E3728" t="s" s="4">
        <v>1777</v>
      </c>
    </row>
    <row r="3729" ht="45.0" customHeight="true">
      <c r="A3729" t="s" s="4">
        <v>703</v>
      </c>
      <c r="B3729" t="s" s="4">
        <v>5533</v>
      </c>
      <c r="C3729" t="s" s="4">
        <v>1779</v>
      </c>
      <c r="D3729" t="s" s="4">
        <v>1755</v>
      </c>
      <c r="E3729" t="s" s="4">
        <v>1780</v>
      </c>
    </row>
    <row r="3730" ht="45.0" customHeight="true">
      <c r="A3730" t="s" s="4">
        <v>703</v>
      </c>
      <c r="B3730" t="s" s="4">
        <v>5534</v>
      </c>
      <c r="C3730" t="s" s="4">
        <v>1782</v>
      </c>
      <c r="D3730" t="s" s="4">
        <v>1783</v>
      </c>
      <c r="E3730" t="s" s="4">
        <v>1784</v>
      </c>
    </row>
    <row r="3731" ht="45.0" customHeight="true">
      <c r="A3731" t="s" s="4">
        <v>703</v>
      </c>
      <c r="B3731" t="s" s="4">
        <v>5535</v>
      </c>
      <c r="C3731" t="s" s="4">
        <v>1786</v>
      </c>
      <c r="D3731" t="s" s="4">
        <v>1772</v>
      </c>
      <c r="E3731" t="s" s="4">
        <v>1743</v>
      </c>
    </row>
    <row r="3732" ht="45.0" customHeight="true">
      <c r="A3732" t="s" s="4">
        <v>703</v>
      </c>
      <c r="B3732" t="s" s="4">
        <v>5536</v>
      </c>
      <c r="C3732" t="s" s="4">
        <v>1788</v>
      </c>
      <c r="D3732" t="s" s="4">
        <v>1772</v>
      </c>
      <c r="E3732" t="s" s="4">
        <v>1789</v>
      </c>
    </row>
    <row r="3733" ht="45.0" customHeight="true">
      <c r="A3733" t="s" s="4">
        <v>703</v>
      </c>
      <c r="B3733" t="s" s="4">
        <v>5537</v>
      </c>
      <c r="C3733" t="s" s="4">
        <v>1791</v>
      </c>
      <c r="D3733" t="s" s="4">
        <v>1792</v>
      </c>
      <c r="E3733" t="s" s="4">
        <v>1793</v>
      </c>
    </row>
    <row r="3734" ht="45.0" customHeight="true">
      <c r="A3734" t="s" s="4">
        <v>703</v>
      </c>
      <c r="B3734" t="s" s="4">
        <v>5538</v>
      </c>
      <c r="C3734" t="s" s="4">
        <v>1795</v>
      </c>
      <c r="D3734" t="s" s="4">
        <v>1759</v>
      </c>
      <c r="E3734" t="s" s="4">
        <v>1796</v>
      </c>
    </row>
    <row r="3735" ht="45.0" customHeight="true">
      <c r="A3735" t="s" s="4">
        <v>703</v>
      </c>
      <c r="B3735" t="s" s="4">
        <v>5539</v>
      </c>
      <c r="C3735" t="s" s="4">
        <v>1798</v>
      </c>
      <c r="D3735" t="s" s="4">
        <v>1743</v>
      </c>
      <c r="E3735" t="s" s="4">
        <v>1799</v>
      </c>
    </row>
    <row r="3736" ht="45.0" customHeight="true">
      <c r="A3736" t="s" s="4">
        <v>703</v>
      </c>
      <c r="B3736" t="s" s="4">
        <v>5540</v>
      </c>
      <c r="C3736" t="s" s="4">
        <v>1801</v>
      </c>
      <c r="D3736" t="s" s="4">
        <v>1743</v>
      </c>
      <c r="E3736" t="s" s="4">
        <v>1755</v>
      </c>
    </row>
    <row r="3737" ht="45.0" customHeight="true">
      <c r="A3737" t="s" s="4">
        <v>703</v>
      </c>
      <c r="B3737" t="s" s="4">
        <v>5541</v>
      </c>
      <c r="C3737" t="s" s="4">
        <v>1803</v>
      </c>
      <c r="D3737" t="s" s="4">
        <v>1804</v>
      </c>
      <c r="E3737" t="s" s="4">
        <v>1738</v>
      </c>
    </row>
    <row r="3738" ht="45.0" customHeight="true">
      <c r="A3738" t="s" s="4">
        <v>703</v>
      </c>
      <c r="B3738" t="s" s="4">
        <v>5542</v>
      </c>
      <c r="C3738" t="s" s="4">
        <v>1806</v>
      </c>
      <c r="D3738" t="s" s="4">
        <v>1773</v>
      </c>
      <c r="E3738" t="s" s="4">
        <v>1807</v>
      </c>
    </row>
    <row r="3739" ht="45.0" customHeight="true">
      <c r="A3739" t="s" s="4">
        <v>703</v>
      </c>
      <c r="B3739" t="s" s="4">
        <v>5543</v>
      </c>
      <c r="C3739" t="s" s="4">
        <v>1809</v>
      </c>
      <c r="D3739" t="s" s="4">
        <v>1810</v>
      </c>
      <c r="E3739" t="s" s="4">
        <v>1811</v>
      </c>
    </row>
    <row r="3740" ht="45.0" customHeight="true">
      <c r="A3740" t="s" s="4">
        <v>703</v>
      </c>
      <c r="B3740" t="s" s="4">
        <v>5544</v>
      </c>
      <c r="C3740" t="s" s="4">
        <v>1813</v>
      </c>
      <c r="D3740" t="s" s="4">
        <v>1814</v>
      </c>
      <c r="E3740" t="s" s="4">
        <v>1743</v>
      </c>
    </row>
    <row r="3741" ht="45.0" customHeight="true">
      <c r="A3741" t="s" s="4">
        <v>703</v>
      </c>
      <c r="B3741" t="s" s="4">
        <v>5545</v>
      </c>
      <c r="C3741" t="s" s="4">
        <v>1816</v>
      </c>
      <c r="D3741" t="s" s="4">
        <v>1817</v>
      </c>
      <c r="E3741" t="s" s="4">
        <v>1818</v>
      </c>
    </row>
    <row r="3742" ht="45.0" customHeight="true">
      <c r="A3742" t="s" s="4">
        <v>703</v>
      </c>
      <c r="B3742" t="s" s="4">
        <v>5546</v>
      </c>
      <c r="C3742" t="s" s="4">
        <v>1820</v>
      </c>
      <c r="D3742" t="s" s="4">
        <v>1821</v>
      </c>
      <c r="E3742" t="s" s="4">
        <v>1747</v>
      </c>
    </row>
    <row r="3743" ht="45.0" customHeight="true">
      <c r="A3743" t="s" s="4">
        <v>703</v>
      </c>
      <c r="B3743" t="s" s="4">
        <v>5547</v>
      </c>
      <c r="C3743" t="s" s="4">
        <v>1823</v>
      </c>
      <c r="D3743" t="s" s="4">
        <v>1824</v>
      </c>
      <c r="E3743" t="s" s="4">
        <v>1825</v>
      </c>
    </row>
    <row r="3744" ht="45.0" customHeight="true">
      <c r="A3744" t="s" s="4">
        <v>703</v>
      </c>
      <c r="B3744" t="s" s="4">
        <v>5548</v>
      </c>
      <c r="C3744" t="s" s="4">
        <v>1827</v>
      </c>
      <c r="D3744" t="s" s="4">
        <v>1828</v>
      </c>
      <c r="E3744" t="s" s="4">
        <v>1829</v>
      </c>
    </row>
    <row r="3745" ht="45.0" customHeight="true">
      <c r="A3745" t="s" s="4">
        <v>703</v>
      </c>
      <c r="B3745" t="s" s="4">
        <v>5549</v>
      </c>
      <c r="C3745" t="s" s="4">
        <v>1831</v>
      </c>
      <c r="D3745" t="s" s="4">
        <v>1832</v>
      </c>
      <c r="E3745" t="s" s="4">
        <v>1833</v>
      </c>
    </row>
    <row r="3746" ht="45.0" customHeight="true">
      <c r="A3746" t="s" s="4">
        <v>703</v>
      </c>
      <c r="B3746" t="s" s="4">
        <v>5550</v>
      </c>
      <c r="C3746" t="s" s="4">
        <v>1835</v>
      </c>
      <c r="D3746" t="s" s="4">
        <v>1789</v>
      </c>
      <c r="E3746" t="s" s="4">
        <v>1836</v>
      </c>
    </row>
    <row r="3747" ht="45.0" customHeight="true">
      <c r="A3747" t="s" s="4">
        <v>703</v>
      </c>
      <c r="B3747" t="s" s="4">
        <v>5551</v>
      </c>
      <c r="C3747" t="s" s="4">
        <v>1838</v>
      </c>
      <c r="D3747" t="s" s="4">
        <v>1789</v>
      </c>
      <c r="E3747" t="s" s="4">
        <v>1839</v>
      </c>
    </row>
    <row r="3748" ht="45.0" customHeight="true">
      <c r="A3748" t="s" s="4">
        <v>703</v>
      </c>
      <c r="B3748" t="s" s="4">
        <v>5552</v>
      </c>
      <c r="C3748" t="s" s="4">
        <v>1841</v>
      </c>
      <c r="D3748" t="s" s="4">
        <v>1842</v>
      </c>
      <c r="E3748" t="s" s="4">
        <v>1793</v>
      </c>
    </row>
    <row r="3749" ht="45.0" customHeight="true">
      <c r="A3749" t="s" s="4">
        <v>716</v>
      </c>
      <c r="B3749" t="s" s="4">
        <v>5553</v>
      </c>
      <c r="C3749" t="s" s="4">
        <v>1721</v>
      </c>
      <c r="D3749" t="s" s="4">
        <v>1722</v>
      </c>
      <c r="E3749" t="s" s="4">
        <v>1723</v>
      </c>
    </row>
    <row r="3750" ht="45.0" customHeight="true">
      <c r="A3750" t="s" s="4">
        <v>716</v>
      </c>
      <c r="B3750" t="s" s="4">
        <v>5554</v>
      </c>
      <c r="C3750" t="s" s="4">
        <v>1725</v>
      </c>
      <c r="D3750" t="s" s="4">
        <v>1726</v>
      </c>
      <c r="E3750" t="s" s="4">
        <v>1727</v>
      </c>
    </row>
    <row r="3751" ht="45.0" customHeight="true">
      <c r="A3751" t="s" s="4">
        <v>716</v>
      </c>
      <c r="B3751" t="s" s="4">
        <v>5555</v>
      </c>
      <c r="C3751" t="s" s="4">
        <v>1729</v>
      </c>
      <c r="D3751" t="s" s="4">
        <v>1730</v>
      </c>
      <c r="E3751" t="s" s="4">
        <v>1731</v>
      </c>
    </row>
    <row r="3752" ht="45.0" customHeight="true">
      <c r="A3752" t="s" s="4">
        <v>716</v>
      </c>
      <c r="B3752" t="s" s="4">
        <v>5556</v>
      </c>
      <c r="C3752" t="s" s="4">
        <v>1733</v>
      </c>
      <c r="D3752" t="s" s="4">
        <v>1734</v>
      </c>
      <c r="E3752" t="s" s="4">
        <v>1735</v>
      </c>
    </row>
    <row r="3753" ht="45.0" customHeight="true">
      <c r="A3753" t="s" s="4">
        <v>716</v>
      </c>
      <c r="B3753" t="s" s="4">
        <v>5557</v>
      </c>
      <c r="C3753" t="s" s="4">
        <v>1737</v>
      </c>
      <c r="D3753" t="s" s="4">
        <v>1738</v>
      </c>
      <c r="E3753" t="s" s="4">
        <v>1739</v>
      </c>
    </row>
    <row r="3754" ht="45.0" customHeight="true">
      <c r="A3754" t="s" s="4">
        <v>716</v>
      </c>
      <c r="B3754" t="s" s="4">
        <v>5558</v>
      </c>
      <c r="C3754" t="s" s="4">
        <v>1741</v>
      </c>
      <c r="D3754" t="s" s="4">
        <v>1742</v>
      </c>
      <c r="E3754" t="s" s="4">
        <v>1743</v>
      </c>
    </row>
    <row r="3755" ht="45.0" customHeight="true">
      <c r="A3755" t="s" s="4">
        <v>716</v>
      </c>
      <c r="B3755" t="s" s="4">
        <v>5559</v>
      </c>
      <c r="C3755" t="s" s="4">
        <v>1745</v>
      </c>
      <c r="D3755" t="s" s="4">
        <v>1746</v>
      </c>
      <c r="E3755" t="s" s="4">
        <v>1747</v>
      </c>
    </row>
    <row r="3756" ht="45.0" customHeight="true">
      <c r="A3756" t="s" s="4">
        <v>716</v>
      </c>
      <c r="B3756" t="s" s="4">
        <v>5560</v>
      </c>
      <c r="C3756" t="s" s="4">
        <v>1749</v>
      </c>
      <c r="D3756" t="s" s="4">
        <v>1750</v>
      </c>
      <c r="E3756" t="s" s="4">
        <v>1751</v>
      </c>
    </row>
    <row r="3757" ht="45.0" customHeight="true">
      <c r="A3757" t="s" s="4">
        <v>716</v>
      </c>
      <c r="B3757" t="s" s="4">
        <v>5561</v>
      </c>
      <c r="C3757" t="s" s="4">
        <v>1753</v>
      </c>
      <c r="D3757" t="s" s="4">
        <v>1754</v>
      </c>
      <c r="E3757" t="s" s="4">
        <v>1755</v>
      </c>
    </row>
    <row r="3758" ht="45.0" customHeight="true">
      <c r="A3758" t="s" s="4">
        <v>716</v>
      </c>
      <c r="B3758" t="s" s="4">
        <v>5562</v>
      </c>
      <c r="C3758" t="s" s="4">
        <v>1757</v>
      </c>
      <c r="D3758" t="s" s="4">
        <v>1758</v>
      </c>
      <c r="E3758" t="s" s="4">
        <v>1759</v>
      </c>
    </row>
    <row r="3759" ht="45.0" customHeight="true">
      <c r="A3759" t="s" s="4">
        <v>716</v>
      </c>
      <c r="B3759" t="s" s="4">
        <v>5563</v>
      </c>
      <c r="C3759" t="s" s="4">
        <v>1761</v>
      </c>
      <c r="D3759" t="s" s="4">
        <v>1758</v>
      </c>
      <c r="E3759" t="s" s="4">
        <v>1759</v>
      </c>
    </row>
    <row r="3760" ht="45.0" customHeight="true">
      <c r="A3760" t="s" s="4">
        <v>716</v>
      </c>
      <c r="B3760" t="s" s="4">
        <v>5564</v>
      </c>
      <c r="C3760" t="s" s="4">
        <v>1763</v>
      </c>
      <c r="D3760" t="s" s="4">
        <v>1764</v>
      </c>
      <c r="E3760" t="s" s="4">
        <v>1765</v>
      </c>
    </row>
    <row r="3761" ht="45.0" customHeight="true">
      <c r="A3761" t="s" s="4">
        <v>716</v>
      </c>
      <c r="B3761" t="s" s="4">
        <v>5565</v>
      </c>
      <c r="C3761" t="s" s="4">
        <v>1767</v>
      </c>
      <c r="D3761" t="s" s="4">
        <v>1768</v>
      </c>
      <c r="E3761" t="s" s="4">
        <v>1769</v>
      </c>
    </row>
    <row r="3762" ht="45.0" customHeight="true">
      <c r="A3762" t="s" s="4">
        <v>716</v>
      </c>
      <c r="B3762" t="s" s="4">
        <v>5566</v>
      </c>
      <c r="C3762" t="s" s="4">
        <v>1771</v>
      </c>
      <c r="D3762" t="s" s="4">
        <v>1772</v>
      </c>
      <c r="E3762" t="s" s="4">
        <v>1773</v>
      </c>
    </row>
    <row r="3763" ht="45.0" customHeight="true">
      <c r="A3763" t="s" s="4">
        <v>716</v>
      </c>
      <c r="B3763" t="s" s="4">
        <v>5567</v>
      </c>
      <c r="C3763" t="s" s="4">
        <v>1775</v>
      </c>
      <c r="D3763" t="s" s="4">
        <v>1776</v>
      </c>
      <c r="E3763" t="s" s="4">
        <v>1777</v>
      </c>
    </row>
    <row r="3764" ht="45.0" customHeight="true">
      <c r="A3764" t="s" s="4">
        <v>716</v>
      </c>
      <c r="B3764" t="s" s="4">
        <v>5568</v>
      </c>
      <c r="C3764" t="s" s="4">
        <v>1779</v>
      </c>
      <c r="D3764" t="s" s="4">
        <v>1755</v>
      </c>
      <c r="E3764" t="s" s="4">
        <v>1780</v>
      </c>
    </row>
    <row r="3765" ht="45.0" customHeight="true">
      <c r="A3765" t="s" s="4">
        <v>716</v>
      </c>
      <c r="B3765" t="s" s="4">
        <v>5569</v>
      </c>
      <c r="C3765" t="s" s="4">
        <v>1782</v>
      </c>
      <c r="D3765" t="s" s="4">
        <v>1783</v>
      </c>
      <c r="E3765" t="s" s="4">
        <v>1784</v>
      </c>
    </row>
    <row r="3766" ht="45.0" customHeight="true">
      <c r="A3766" t="s" s="4">
        <v>716</v>
      </c>
      <c r="B3766" t="s" s="4">
        <v>5570</v>
      </c>
      <c r="C3766" t="s" s="4">
        <v>1786</v>
      </c>
      <c r="D3766" t="s" s="4">
        <v>1772</v>
      </c>
      <c r="E3766" t="s" s="4">
        <v>1743</v>
      </c>
    </row>
    <row r="3767" ht="45.0" customHeight="true">
      <c r="A3767" t="s" s="4">
        <v>716</v>
      </c>
      <c r="B3767" t="s" s="4">
        <v>5571</v>
      </c>
      <c r="C3767" t="s" s="4">
        <v>1788</v>
      </c>
      <c r="D3767" t="s" s="4">
        <v>1772</v>
      </c>
      <c r="E3767" t="s" s="4">
        <v>1789</v>
      </c>
    </row>
    <row r="3768" ht="45.0" customHeight="true">
      <c r="A3768" t="s" s="4">
        <v>716</v>
      </c>
      <c r="B3768" t="s" s="4">
        <v>5572</v>
      </c>
      <c r="C3768" t="s" s="4">
        <v>1791</v>
      </c>
      <c r="D3768" t="s" s="4">
        <v>1792</v>
      </c>
      <c r="E3768" t="s" s="4">
        <v>1793</v>
      </c>
    </row>
    <row r="3769" ht="45.0" customHeight="true">
      <c r="A3769" t="s" s="4">
        <v>716</v>
      </c>
      <c r="B3769" t="s" s="4">
        <v>5573</v>
      </c>
      <c r="C3769" t="s" s="4">
        <v>1795</v>
      </c>
      <c r="D3769" t="s" s="4">
        <v>1759</v>
      </c>
      <c r="E3769" t="s" s="4">
        <v>1796</v>
      </c>
    </row>
    <row r="3770" ht="45.0" customHeight="true">
      <c r="A3770" t="s" s="4">
        <v>716</v>
      </c>
      <c r="B3770" t="s" s="4">
        <v>5574</v>
      </c>
      <c r="C3770" t="s" s="4">
        <v>1798</v>
      </c>
      <c r="D3770" t="s" s="4">
        <v>1743</v>
      </c>
      <c r="E3770" t="s" s="4">
        <v>1799</v>
      </c>
    </row>
    <row r="3771" ht="45.0" customHeight="true">
      <c r="A3771" t="s" s="4">
        <v>716</v>
      </c>
      <c r="B3771" t="s" s="4">
        <v>5575</v>
      </c>
      <c r="C3771" t="s" s="4">
        <v>1801</v>
      </c>
      <c r="D3771" t="s" s="4">
        <v>1743</v>
      </c>
      <c r="E3771" t="s" s="4">
        <v>1755</v>
      </c>
    </row>
    <row r="3772" ht="45.0" customHeight="true">
      <c r="A3772" t="s" s="4">
        <v>716</v>
      </c>
      <c r="B3772" t="s" s="4">
        <v>5576</v>
      </c>
      <c r="C3772" t="s" s="4">
        <v>1803</v>
      </c>
      <c r="D3772" t="s" s="4">
        <v>1804</v>
      </c>
      <c r="E3772" t="s" s="4">
        <v>1738</v>
      </c>
    </row>
    <row r="3773" ht="45.0" customHeight="true">
      <c r="A3773" t="s" s="4">
        <v>716</v>
      </c>
      <c r="B3773" t="s" s="4">
        <v>5577</v>
      </c>
      <c r="C3773" t="s" s="4">
        <v>1806</v>
      </c>
      <c r="D3773" t="s" s="4">
        <v>1773</v>
      </c>
      <c r="E3773" t="s" s="4">
        <v>1807</v>
      </c>
    </row>
    <row r="3774" ht="45.0" customHeight="true">
      <c r="A3774" t="s" s="4">
        <v>716</v>
      </c>
      <c r="B3774" t="s" s="4">
        <v>5578</v>
      </c>
      <c r="C3774" t="s" s="4">
        <v>1809</v>
      </c>
      <c r="D3774" t="s" s="4">
        <v>1810</v>
      </c>
      <c r="E3774" t="s" s="4">
        <v>1811</v>
      </c>
    </row>
    <row r="3775" ht="45.0" customHeight="true">
      <c r="A3775" t="s" s="4">
        <v>716</v>
      </c>
      <c r="B3775" t="s" s="4">
        <v>5579</v>
      </c>
      <c r="C3775" t="s" s="4">
        <v>1813</v>
      </c>
      <c r="D3775" t="s" s="4">
        <v>1814</v>
      </c>
      <c r="E3775" t="s" s="4">
        <v>1743</v>
      </c>
    </row>
    <row r="3776" ht="45.0" customHeight="true">
      <c r="A3776" t="s" s="4">
        <v>716</v>
      </c>
      <c r="B3776" t="s" s="4">
        <v>5580</v>
      </c>
      <c r="C3776" t="s" s="4">
        <v>1816</v>
      </c>
      <c r="D3776" t="s" s="4">
        <v>1817</v>
      </c>
      <c r="E3776" t="s" s="4">
        <v>1818</v>
      </c>
    </row>
    <row r="3777" ht="45.0" customHeight="true">
      <c r="A3777" t="s" s="4">
        <v>716</v>
      </c>
      <c r="B3777" t="s" s="4">
        <v>5581</v>
      </c>
      <c r="C3777" t="s" s="4">
        <v>1820</v>
      </c>
      <c r="D3777" t="s" s="4">
        <v>1821</v>
      </c>
      <c r="E3777" t="s" s="4">
        <v>1747</v>
      </c>
    </row>
    <row r="3778" ht="45.0" customHeight="true">
      <c r="A3778" t="s" s="4">
        <v>716</v>
      </c>
      <c r="B3778" t="s" s="4">
        <v>5582</v>
      </c>
      <c r="C3778" t="s" s="4">
        <v>1823</v>
      </c>
      <c r="D3778" t="s" s="4">
        <v>1824</v>
      </c>
      <c r="E3778" t="s" s="4">
        <v>1825</v>
      </c>
    </row>
    <row r="3779" ht="45.0" customHeight="true">
      <c r="A3779" t="s" s="4">
        <v>716</v>
      </c>
      <c r="B3779" t="s" s="4">
        <v>5583</v>
      </c>
      <c r="C3779" t="s" s="4">
        <v>1827</v>
      </c>
      <c r="D3779" t="s" s="4">
        <v>1828</v>
      </c>
      <c r="E3779" t="s" s="4">
        <v>1829</v>
      </c>
    </row>
    <row r="3780" ht="45.0" customHeight="true">
      <c r="A3780" t="s" s="4">
        <v>716</v>
      </c>
      <c r="B3780" t="s" s="4">
        <v>5584</v>
      </c>
      <c r="C3780" t="s" s="4">
        <v>1831</v>
      </c>
      <c r="D3780" t="s" s="4">
        <v>1832</v>
      </c>
      <c r="E3780" t="s" s="4">
        <v>1833</v>
      </c>
    </row>
    <row r="3781" ht="45.0" customHeight="true">
      <c r="A3781" t="s" s="4">
        <v>716</v>
      </c>
      <c r="B3781" t="s" s="4">
        <v>5585</v>
      </c>
      <c r="C3781" t="s" s="4">
        <v>1835</v>
      </c>
      <c r="D3781" t="s" s="4">
        <v>1789</v>
      </c>
      <c r="E3781" t="s" s="4">
        <v>1836</v>
      </c>
    </row>
    <row r="3782" ht="45.0" customHeight="true">
      <c r="A3782" t="s" s="4">
        <v>716</v>
      </c>
      <c r="B3782" t="s" s="4">
        <v>5586</v>
      </c>
      <c r="C3782" t="s" s="4">
        <v>1838</v>
      </c>
      <c r="D3782" t="s" s="4">
        <v>1789</v>
      </c>
      <c r="E3782" t="s" s="4">
        <v>1839</v>
      </c>
    </row>
    <row r="3783" ht="45.0" customHeight="true">
      <c r="A3783" t="s" s="4">
        <v>716</v>
      </c>
      <c r="B3783" t="s" s="4">
        <v>5587</v>
      </c>
      <c r="C3783" t="s" s="4">
        <v>1841</v>
      </c>
      <c r="D3783" t="s" s="4">
        <v>1842</v>
      </c>
      <c r="E3783" t="s" s="4">
        <v>1793</v>
      </c>
    </row>
    <row r="3784" ht="45.0" customHeight="true">
      <c r="A3784" t="s" s="4">
        <v>1016</v>
      </c>
      <c r="B3784" t="s" s="4">
        <v>5588</v>
      </c>
      <c r="C3784" t="s" s="4">
        <v>1721</v>
      </c>
      <c r="D3784" t="s" s="4">
        <v>1722</v>
      </c>
      <c r="E3784" t="s" s="4">
        <v>1723</v>
      </c>
    </row>
    <row r="3785" ht="45.0" customHeight="true">
      <c r="A3785" t="s" s="4">
        <v>1016</v>
      </c>
      <c r="B3785" t="s" s="4">
        <v>5589</v>
      </c>
      <c r="C3785" t="s" s="4">
        <v>1725</v>
      </c>
      <c r="D3785" t="s" s="4">
        <v>1726</v>
      </c>
      <c r="E3785" t="s" s="4">
        <v>1727</v>
      </c>
    </row>
    <row r="3786" ht="45.0" customHeight="true">
      <c r="A3786" t="s" s="4">
        <v>1016</v>
      </c>
      <c r="B3786" t="s" s="4">
        <v>5590</v>
      </c>
      <c r="C3786" t="s" s="4">
        <v>1729</v>
      </c>
      <c r="D3786" t="s" s="4">
        <v>1730</v>
      </c>
      <c r="E3786" t="s" s="4">
        <v>1731</v>
      </c>
    </row>
    <row r="3787" ht="45.0" customHeight="true">
      <c r="A3787" t="s" s="4">
        <v>1016</v>
      </c>
      <c r="B3787" t="s" s="4">
        <v>5591</v>
      </c>
      <c r="C3787" t="s" s="4">
        <v>1733</v>
      </c>
      <c r="D3787" t="s" s="4">
        <v>1734</v>
      </c>
      <c r="E3787" t="s" s="4">
        <v>1735</v>
      </c>
    </row>
    <row r="3788" ht="45.0" customHeight="true">
      <c r="A3788" t="s" s="4">
        <v>1016</v>
      </c>
      <c r="B3788" t="s" s="4">
        <v>5592</v>
      </c>
      <c r="C3788" t="s" s="4">
        <v>1737</v>
      </c>
      <c r="D3788" t="s" s="4">
        <v>1738</v>
      </c>
      <c r="E3788" t="s" s="4">
        <v>1739</v>
      </c>
    </row>
    <row r="3789" ht="45.0" customHeight="true">
      <c r="A3789" t="s" s="4">
        <v>1016</v>
      </c>
      <c r="B3789" t="s" s="4">
        <v>5593</v>
      </c>
      <c r="C3789" t="s" s="4">
        <v>1741</v>
      </c>
      <c r="D3789" t="s" s="4">
        <v>1742</v>
      </c>
      <c r="E3789" t="s" s="4">
        <v>1743</v>
      </c>
    </row>
    <row r="3790" ht="45.0" customHeight="true">
      <c r="A3790" t="s" s="4">
        <v>1016</v>
      </c>
      <c r="B3790" t="s" s="4">
        <v>5594</v>
      </c>
      <c r="C3790" t="s" s="4">
        <v>1745</v>
      </c>
      <c r="D3790" t="s" s="4">
        <v>1746</v>
      </c>
      <c r="E3790" t="s" s="4">
        <v>1747</v>
      </c>
    </row>
    <row r="3791" ht="45.0" customHeight="true">
      <c r="A3791" t="s" s="4">
        <v>1016</v>
      </c>
      <c r="B3791" t="s" s="4">
        <v>5595</v>
      </c>
      <c r="C3791" t="s" s="4">
        <v>1749</v>
      </c>
      <c r="D3791" t="s" s="4">
        <v>1750</v>
      </c>
      <c r="E3791" t="s" s="4">
        <v>1751</v>
      </c>
    </row>
    <row r="3792" ht="45.0" customHeight="true">
      <c r="A3792" t="s" s="4">
        <v>1016</v>
      </c>
      <c r="B3792" t="s" s="4">
        <v>5596</v>
      </c>
      <c r="C3792" t="s" s="4">
        <v>1753</v>
      </c>
      <c r="D3792" t="s" s="4">
        <v>1754</v>
      </c>
      <c r="E3792" t="s" s="4">
        <v>1755</v>
      </c>
    </row>
    <row r="3793" ht="45.0" customHeight="true">
      <c r="A3793" t="s" s="4">
        <v>1016</v>
      </c>
      <c r="B3793" t="s" s="4">
        <v>5597</v>
      </c>
      <c r="C3793" t="s" s="4">
        <v>1757</v>
      </c>
      <c r="D3793" t="s" s="4">
        <v>1758</v>
      </c>
      <c r="E3793" t="s" s="4">
        <v>1759</v>
      </c>
    </row>
    <row r="3794" ht="45.0" customHeight="true">
      <c r="A3794" t="s" s="4">
        <v>1016</v>
      </c>
      <c r="B3794" t="s" s="4">
        <v>5598</v>
      </c>
      <c r="C3794" t="s" s="4">
        <v>1761</v>
      </c>
      <c r="D3794" t="s" s="4">
        <v>1758</v>
      </c>
      <c r="E3794" t="s" s="4">
        <v>1759</v>
      </c>
    </row>
    <row r="3795" ht="45.0" customHeight="true">
      <c r="A3795" t="s" s="4">
        <v>1016</v>
      </c>
      <c r="B3795" t="s" s="4">
        <v>5599</v>
      </c>
      <c r="C3795" t="s" s="4">
        <v>1763</v>
      </c>
      <c r="D3795" t="s" s="4">
        <v>1764</v>
      </c>
      <c r="E3795" t="s" s="4">
        <v>1765</v>
      </c>
    </row>
    <row r="3796" ht="45.0" customHeight="true">
      <c r="A3796" t="s" s="4">
        <v>1016</v>
      </c>
      <c r="B3796" t="s" s="4">
        <v>5600</v>
      </c>
      <c r="C3796" t="s" s="4">
        <v>1767</v>
      </c>
      <c r="D3796" t="s" s="4">
        <v>1768</v>
      </c>
      <c r="E3796" t="s" s="4">
        <v>1769</v>
      </c>
    </row>
    <row r="3797" ht="45.0" customHeight="true">
      <c r="A3797" t="s" s="4">
        <v>1016</v>
      </c>
      <c r="B3797" t="s" s="4">
        <v>5601</v>
      </c>
      <c r="C3797" t="s" s="4">
        <v>1771</v>
      </c>
      <c r="D3797" t="s" s="4">
        <v>1772</v>
      </c>
      <c r="E3797" t="s" s="4">
        <v>1773</v>
      </c>
    </row>
    <row r="3798" ht="45.0" customHeight="true">
      <c r="A3798" t="s" s="4">
        <v>1016</v>
      </c>
      <c r="B3798" t="s" s="4">
        <v>5602</v>
      </c>
      <c r="C3798" t="s" s="4">
        <v>1775</v>
      </c>
      <c r="D3798" t="s" s="4">
        <v>1776</v>
      </c>
      <c r="E3798" t="s" s="4">
        <v>1777</v>
      </c>
    </row>
    <row r="3799" ht="45.0" customHeight="true">
      <c r="A3799" t="s" s="4">
        <v>1016</v>
      </c>
      <c r="B3799" t="s" s="4">
        <v>5603</v>
      </c>
      <c r="C3799" t="s" s="4">
        <v>1779</v>
      </c>
      <c r="D3799" t="s" s="4">
        <v>1755</v>
      </c>
      <c r="E3799" t="s" s="4">
        <v>1780</v>
      </c>
    </row>
    <row r="3800" ht="45.0" customHeight="true">
      <c r="A3800" t="s" s="4">
        <v>1016</v>
      </c>
      <c r="B3800" t="s" s="4">
        <v>5604</v>
      </c>
      <c r="C3800" t="s" s="4">
        <v>1782</v>
      </c>
      <c r="D3800" t="s" s="4">
        <v>1783</v>
      </c>
      <c r="E3800" t="s" s="4">
        <v>1784</v>
      </c>
    </row>
    <row r="3801" ht="45.0" customHeight="true">
      <c r="A3801" t="s" s="4">
        <v>1016</v>
      </c>
      <c r="B3801" t="s" s="4">
        <v>5605</v>
      </c>
      <c r="C3801" t="s" s="4">
        <v>1786</v>
      </c>
      <c r="D3801" t="s" s="4">
        <v>1772</v>
      </c>
      <c r="E3801" t="s" s="4">
        <v>1743</v>
      </c>
    </row>
    <row r="3802" ht="45.0" customHeight="true">
      <c r="A3802" t="s" s="4">
        <v>1016</v>
      </c>
      <c r="B3802" t="s" s="4">
        <v>5606</v>
      </c>
      <c r="C3802" t="s" s="4">
        <v>1788</v>
      </c>
      <c r="D3802" t="s" s="4">
        <v>1772</v>
      </c>
      <c r="E3802" t="s" s="4">
        <v>1789</v>
      </c>
    </row>
    <row r="3803" ht="45.0" customHeight="true">
      <c r="A3803" t="s" s="4">
        <v>1016</v>
      </c>
      <c r="B3803" t="s" s="4">
        <v>5607</v>
      </c>
      <c r="C3803" t="s" s="4">
        <v>1791</v>
      </c>
      <c r="D3803" t="s" s="4">
        <v>1792</v>
      </c>
      <c r="E3803" t="s" s="4">
        <v>1793</v>
      </c>
    </row>
    <row r="3804" ht="45.0" customHeight="true">
      <c r="A3804" t="s" s="4">
        <v>1016</v>
      </c>
      <c r="B3804" t="s" s="4">
        <v>5608</v>
      </c>
      <c r="C3804" t="s" s="4">
        <v>1795</v>
      </c>
      <c r="D3804" t="s" s="4">
        <v>1759</v>
      </c>
      <c r="E3804" t="s" s="4">
        <v>1796</v>
      </c>
    </row>
    <row r="3805" ht="45.0" customHeight="true">
      <c r="A3805" t="s" s="4">
        <v>1016</v>
      </c>
      <c r="B3805" t="s" s="4">
        <v>5609</v>
      </c>
      <c r="C3805" t="s" s="4">
        <v>1798</v>
      </c>
      <c r="D3805" t="s" s="4">
        <v>1743</v>
      </c>
      <c r="E3805" t="s" s="4">
        <v>1799</v>
      </c>
    </row>
    <row r="3806" ht="45.0" customHeight="true">
      <c r="A3806" t="s" s="4">
        <v>1016</v>
      </c>
      <c r="B3806" t="s" s="4">
        <v>5610</v>
      </c>
      <c r="C3806" t="s" s="4">
        <v>1801</v>
      </c>
      <c r="D3806" t="s" s="4">
        <v>1743</v>
      </c>
      <c r="E3806" t="s" s="4">
        <v>1755</v>
      </c>
    </row>
    <row r="3807" ht="45.0" customHeight="true">
      <c r="A3807" t="s" s="4">
        <v>1016</v>
      </c>
      <c r="B3807" t="s" s="4">
        <v>5611</v>
      </c>
      <c r="C3807" t="s" s="4">
        <v>1803</v>
      </c>
      <c r="D3807" t="s" s="4">
        <v>1804</v>
      </c>
      <c r="E3807" t="s" s="4">
        <v>1738</v>
      </c>
    </row>
    <row r="3808" ht="45.0" customHeight="true">
      <c r="A3808" t="s" s="4">
        <v>1016</v>
      </c>
      <c r="B3808" t="s" s="4">
        <v>5612</v>
      </c>
      <c r="C3808" t="s" s="4">
        <v>1806</v>
      </c>
      <c r="D3808" t="s" s="4">
        <v>1773</v>
      </c>
      <c r="E3808" t="s" s="4">
        <v>1807</v>
      </c>
    </row>
    <row r="3809" ht="45.0" customHeight="true">
      <c r="A3809" t="s" s="4">
        <v>1016</v>
      </c>
      <c r="B3809" t="s" s="4">
        <v>5613</v>
      </c>
      <c r="C3809" t="s" s="4">
        <v>1809</v>
      </c>
      <c r="D3809" t="s" s="4">
        <v>1810</v>
      </c>
      <c r="E3809" t="s" s="4">
        <v>1811</v>
      </c>
    </row>
    <row r="3810" ht="45.0" customHeight="true">
      <c r="A3810" t="s" s="4">
        <v>1016</v>
      </c>
      <c r="B3810" t="s" s="4">
        <v>5614</v>
      </c>
      <c r="C3810" t="s" s="4">
        <v>1813</v>
      </c>
      <c r="D3810" t="s" s="4">
        <v>1814</v>
      </c>
      <c r="E3810" t="s" s="4">
        <v>1743</v>
      </c>
    </row>
    <row r="3811" ht="45.0" customHeight="true">
      <c r="A3811" t="s" s="4">
        <v>1016</v>
      </c>
      <c r="B3811" t="s" s="4">
        <v>5615</v>
      </c>
      <c r="C3811" t="s" s="4">
        <v>1816</v>
      </c>
      <c r="D3811" t="s" s="4">
        <v>1817</v>
      </c>
      <c r="E3811" t="s" s="4">
        <v>1818</v>
      </c>
    </row>
    <row r="3812" ht="45.0" customHeight="true">
      <c r="A3812" t="s" s="4">
        <v>1016</v>
      </c>
      <c r="B3812" t="s" s="4">
        <v>5616</v>
      </c>
      <c r="C3812" t="s" s="4">
        <v>1820</v>
      </c>
      <c r="D3812" t="s" s="4">
        <v>1821</v>
      </c>
      <c r="E3812" t="s" s="4">
        <v>1747</v>
      </c>
    </row>
    <row r="3813" ht="45.0" customHeight="true">
      <c r="A3813" t="s" s="4">
        <v>1016</v>
      </c>
      <c r="B3813" t="s" s="4">
        <v>5617</v>
      </c>
      <c r="C3813" t="s" s="4">
        <v>1823</v>
      </c>
      <c r="D3813" t="s" s="4">
        <v>1824</v>
      </c>
      <c r="E3813" t="s" s="4">
        <v>1825</v>
      </c>
    </row>
    <row r="3814" ht="45.0" customHeight="true">
      <c r="A3814" t="s" s="4">
        <v>1016</v>
      </c>
      <c r="B3814" t="s" s="4">
        <v>5618</v>
      </c>
      <c r="C3814" t="s" s="4">
        <v>1827</v>
      </c>
      <c r="D3814" t="s" s="4">
        <v>1828</v>
      </c>
      <c r="E3814" t="s" s="4">
        <v>1829</v>
      </c>
    </row>
    <row r="3815" ht="45.0" customHeight="true">
      <c r="A3815" t="s" s="4">
        <v>1016</v>
      </c>
      <c r="B3815" t="s" s="4">
        <v>5619</v>
      </c>
      <c r="C3815" t="s" s="4">
        <v>1831</v>
      </c>
      <c r="D3815" t="s" s="4">
        <v>1832</v>
      </c>
      <c r="E3815" t="s" s="4">
        <v>1833</v>
      </c>
    </row>
    <row r="3816" ht="45.0" customHeight="true">
      <c r="A3816" t="s" s="4">
        <v>1016</v>
      </c>
      <c r="B3816" t="s" s="4">
        <v>5620</v>
      </c>
      <c r="C3816" t="s" s="4">
        <v>1835</v>
      </c>
      <c r="D3816" t="s" s="4">
        <v>1789</v>
      </c>
      <c r="E3816" t="s" s="4">
        <v>1836</v>
      </c>
    </row>
    <row r="3817" ht="45.0" customHeight="true">
      <c r="A3817" t="s" s="4">
        <v>1016</v>
      </c>
      <c r="B3817" t="s" s="4">
        <v>5621</v>
      </c>
      <c r="C3817" t="s" s="4">
        <v>1838</v>
      </c>
      <c r="D3817" t="s" s="4">
        <v>1789</v>
      </c>
      <c r="E3817" t="s" s="4">
        <v>1839</v>
      </c>
    </row>
    <row r="3818" ht="45.0" customHeight="true">
      <c r="A3818" t="s" s="4">
        <v>1016</v>
      </c>
      <c r="B3818" t="s" s="4">
        <v>5622</v>
      </c>
      <c r="C3818" t="s" s="4">
        <v>1841</v>
      </c>
      <c r="D3818" t="s" s="4">
        <v>1842</v>
      </c>
      <c r="E3818" t="s" s="4">
        <v>1793</v>
      </c>
    </row>
    <row r="3819" ht="45.0" customHeight="true">
      <c r="A3819" t="s" s="4">
        <v>1011</v>
      </c>
      <c r="B3819" t="s" s="4">
        <v>5623</v>
      </c>
      <c r="C3819" t="s" s="4">
        <v>1721</v>
      </c>
      <c r="D3819" t="s" s="4">
        <v>1722</v>
      </c>
      <c r="E3819" t="s" s="4">
        <v>1723</v>
      </c>
    </row>
    <row r="3820" ht="45.0" customHeight="true">
      <c r="A3820" t="s" s="4">
        <v>1011</v>
      </c>
      <c r="B3820" t="s" s="4">
        <v>5624</v>
      </c>
      <c r="C3820" t="s" s="4">
        <v>1725</v>
      </c>
      <c r="D3820" t="s" s="4">
        <v>1726</v>
      </c>
      <c r="E3820" t="s" s="4">
        <v>1727</v>
      </c>
    </row>
    <row r="3821" ht="45.0" customHeight="true">
      <c r="A3821" t="s" s="4">
        <v>1011</v>
      </c>
      <c r="B3821" t="s" s="4">
        <v>5625</v>
      </c>
      <c r="C3821" t="s" s="4">
        <v>1729</v>
      </c>
      <c r="D3821" t="s" s="4">
        <v>1730</v>
      </c>
      <c r="E3821" t="s" s="4">
        <v>1731</v>
      </c>
    </row>
    <row r="3822" ht="45.0" customHeight="true">
      <c r="A3822" t="s" s="4">
        <v>1011</v>
      </c>
      <c r="B3822" t="s" s="4">
        <v>5626</v>
      </c>
      <c r="C3822" t="s" s="4">
        <v>1733</v>
      </c>
      <c r="D3822" t="s" s="4">
        <v>1734</v>
      </c>
      <c r="E3822" t="s" s="4">
        <v>1735</v>
      </c>
    </row>
    <row r="3823" ht="45.0" customHeight="true">
      <c r="A3823" t="s" s="4">
        <v>1011</v>
      </c>
      <c r="B3823" t="s" s="4">
        <v>5627</v>
      </c>
      <c r="C3823" t="s" s="4">
        <v>1737</v>
      </c>
      <c r="D3823" t="s" s="4">
        <v>1738</v>
      </c>
      <c r="E3823" t="s" s="4">
        <v>1739</v>
      </c>
    </row>
    <row r="3824" ht="45.0" customHeight="true">
      <c r="A3824" t="s" s="4">
        <v>1011</v>
      </c>
      <c r="B3824" t="s" s="4">
        <v>5628</v>
      </c>
      <c r="C3824" t="s" s="4">
        <v>1741</v>
      </c>
      <c r="D3824" t="s" s="4">
        <v>1742</v>
      </c>
      <c r="E3824" t="s" s="4">
        <v>1743</v>
      </c>
    </row>
    <row r="3825" ht="45.0" customHeight="true">
      <c r="A3825" t="s" s="4">
        <v>1011</v>
      </c>
      <c r="B3825" t="s" s="4">
        <v>5629</v>
      </c>
      <c r="C3825" t="s" s="4">
        <v>1745</v>
      </c>
      <c r="D3825" t="s" s="4">
        <v>1746</v>
      </c>
      <c r="E3825" t="s" s="4">
        <v>1747</v>
      </c>
    </row>
    <row r="3826" ht="45.0" customHeight="true">
      <c r="A3826" t="s" s="4">
        <v>1011</v>
      </c>
      <c r="B3826" t="s" s="4">
        <v>5630</v>
      </c>
      <c r="C3826" t="s" s="4">
        <v>1749</v>
      </c>
      <c r="D3826" t="s" s="4">
        <v>1750</v>
      </c>
      <c r="E3826" t="s" s="4">
        <v>1751</v>
      </c>
    </row>
    <row r="3827" ht="45.0" customHeight="true">
      <c r="A3827" t="s" s="4">
        <v>1011</v>
      </c>
      <c r="B3827" t="s" s="4">
        <v>5631</v>
      </c>
      <c r="C3827" t="s" s="4">
        <v>1753</v>
      </c>
      <c r="D3827" t="s" s="4">
        <v>1754</v>
      </c>
      <c r="E3827" t="s" s="4">
        <v>1755</v>
      </c>
    </row>
    <row r="3828" ht="45.0" customHeight="true">
      <c r="A3828" t="s" s="4">
        <v>1011</v>
      </c>
      <c r="B3828" t="s" s="4">
        <v>5632</v>
      </c>
      <c r="C3828" t="s" s="4">
        <v>1757</v>
      </c>
      <c r="D3828" t="s" s="4">
        <v>1758</v>
      </c>
      <c r="E3828" t="s" s="4">
        <v>1759</v>
      </c>
    </row>
    <row r="3829" ht="45.0" customHeight="true">
      <c r="A3829" t="s" s="4">
        <v>1011</v>
      </c>
      <c r="B3829" t="s" s="4">
        <v>5633</v>
      </c>
      <c r="C3829" t="s" s="4">
        <v>1761</v>
      </c>
      <c r="D3829" t="s" s="4">
        <v>1758</v>
      </c>
      <c r="E3829" t="s" s="4">
        <v>1759</v>
      </c>
    </row>
    <row r="3830" ht="45.0" customHeight="true">
      <c r="A3830" t="s" s="4">
        <v>1011</v>
      </c>
      <c r="B3830" t="s" s="4">
        <v>5634</v>
      </c>
      <c r="C3830" t="s" s="4">
        <v>1763</v>
      </c>
      <c r="D3830" t="s" s="4">
        <v>1764</v>
      </c>
      <c r="E3830" t="s" s="4">
        <v>1765</v>
      </c>
    </row>
    <row r="3831" ht="45.0" customHeight="true">
      <c r="A3831" t="s" s="4">
        <v>1011</v>
      </c>
      <c r="B3831" t="s" s="4">
        <v>5635</v>
      </c>
      <c r="C3831" t="s" s="4">
        <v>1767</v>
      </c>
      <c r="D3831" t="s" s="4">
        <v>1768</v>
      </c>
      <c r="E3831" t="s" s="4">
        <v>1769</v>
      </c>
    </row>
    <row r="3832" ht="45.0" customHeight="true">
      <c r="A3832" t="s" s="4">
        <v>1011</v>
      </c>
      <c r="B3832" t="s" s="4">
        <v>5636</v>
      </c>
      <c r="C3832" t="s" s="4">
        <v>1771</v>
      </c>
      <c r="D3832" t="s" s="4">
        <v>1772</v>
      </c>
      <c r="E3832" t="s" s="4">
        <v>1773</v>
      </c>
    </row>
    <row r="3833" ht="45.0" customHeight="true">
      <c r="A3833" t="s" s="4">
        <v>1011</v>
      </c>
      <c r="B3833" t="s" s="4">
        <v>5637</v>
      </c>
      <c r="C3833" t="s" s="4">
        <v>1775</v>
      </c>
      <c r="D3833" t="s" s="4">
        <v>1776</v>
      </c>
      <c r="E3833" t="s" s="4">
        <v>1777</v>
      </c>
    </row>
    <row r="3834" ht="45.0" customHeight="true">
      <c r="A3834" t="s" s="4">
        <v>1011</v>
      </c>
      <c r="B3834" t="s" s="4">
        <v>5638</v>
      </c>
      <c r="C3834" t="s" s="4">
        <v>1779</v>
      </c>
      <c r="D3834" t="s" s="4">
        <v>1755</v>
      </c>
      <c r="E3834" t="s" s="4">
        <v>1780</v>
      </c>
    </row>
    <row r="3835" ht="45.0" customHeight="true">
      <c r="A3835" t="s" s="4">
        <v>1011</v>
      </c>
      <c r="B3835" t="s" s="4">
        <v>5639</v>
      </c>
      <c r="C3835" t="s" s="4">
        <v>1782</v>
      </c>
      <c r="D3835" t="s" s="4">
        <v>1783</v>
      </c>
      <c r="E3835" t="s" s="4">
        <v>1784</v>
      </c>
    </row>
    <row r="3836" ht="45.0" customHeight="true">
      <c r="A3836" t="s" s="4">
        <v>1011</v>
      </c>
      <c r="B3836" t="s" s="4">
        <v>5640</v>
      </c>
      <c r="C3836" t="s" s="4">
        <v>1786</v>
      </c>
      <c r="D3836" t="s" s="4">
        <v>1772</v>
      </c>
      <c r="E3836" t="s" s="4">
        <v>1743</v>
      </c>
    </row>
    <row r="3837" ht="45.0" customHeight="true">
      <c r="A3837" t="s" s="4">
        <v>1011</v>
      </c>
      <c r="B3837" t="s" s="4">
        <v>5641</v>
      </c>
      <c r="C3837" t="s" s="4">
        <v>1788</v>
      </c>
      <c r="D3837" t="s" s="4">
        <v>1772</v>
      </c>
      <c r="E3837" t="s" s="4">
        <v>1789</v>
      </c>
    </row>
    <row r="3838" ht="45.0" customHeight="true">
      <c r="A3838" t="s" s="4">
        <v>1011</v>
      </c>
      <c r="B3838" t="s" s="4">
        <v>5642</v>
      </c>
      <c r="C3838" t="s" s="4">
        <v>1791</v>
      </c>
      <c r="D3838" t="s" s="4">
        <v>1792</v>
      </c>
      <c r="E3838" t="s" s="4">
        <v>1793</v>
      </c>
    </row>
    <row r="3839" ht="45.0" customHeight="true">
      <c r="A3839" t="s" s="4">
        <v>1011</v>
      </c>
      <c r="B3839" t="s" s="4">
        <v>5643</v>
      </c>
      <c r="C3839" t="s" s="4">
        <v>1795</v>
      </c>
      <c r="D3839" t="s" s="4">
        <v>1759</v>
      </c>
      <c r="E3839" t="s" s="4">
        <v>1796</v>
      </c>
    </row>
    <row r="3840" ht="45.0" customHeight="true">
      <c r="A3840" t="s" s="4">
        <v>1011</v>
      </c>
      <c r="B3840" t="s" s="4">
        <v>5644</v>
      </c>
      <c r="C3840" t="s" s="4">
        <v>1798</v>
      </c>
      <c r="D3840" t="s" s="4">
        <v>1743</v>
      </c>
      <c r="E3840" t="s" s="4">
        <v>1799</v>
      </c>
    </row>
    <row r="3841" ht="45.0" customHeight="true">
      <c r="A3841" t="s" s="4">
        <v>1011</v>
      </c>
      <c r="B3841" t="s" s="4">
        <v>5645</v>
      </c>
      <c r="C3841" t="s" s="4">
        <v>1801</v>
      </c>
      <c r="D3841" t="s" s="4">
        <v>1743</v>
      </c>
      <c r="E3841" t="s" s="4">
        <v>1755</v>
      </c>
    </row>
    <row r="3842" ht="45.0" customHeight="true">
      <c r="A3842" t="s" s="4">
        <v>1011</v>
      </c>
      <c r="B3842" t="s" s="4">
        <v>5646</v>
      </c>
      <c r="C3842" t="s" s="4">
        <v>1803</v>
      </c>
      <c r="D3842" t="s" s="4">
        <v>1804</v>
      </c>
      <c r="E3842" t="s" s="4">
        <v>1738</v>
      </c>
    </row>
    <row r="3843" ht="45.0" customHeight="true">
      <c r="A3843" t="s" s="4">
        <v>1011</v>
      </c>
      <c r="B3843" t="s" s="4">
        <v>5647</v>
      </c>
      <c r="C3843" t="s" s="4">
        <v>1806</v>
      </c>
      <c r="D3843" t="s" s="4">
        <v>1773</v>
      </c>
      <c r="E3843" t="s" s="4">
        <v>1807</v>
      </c>
    </row>
    <row r="3844" ht="45.0" customHeight="true">
      <c r="A3844" t="s" s="4">
        <v>1011</v>
      </c>
      <c r="B3844" t="s" s="4">
        <v>5648</v>
      </c>
      <c r="C3844" t="s" s="4">
        <v>1809</v>
      </c>
      <c r="D3844" t="s" s="4">
        <v>1810</v>
      </c>
      <c r="E3844" t="s" s="4">
        <v>1811</v>
      </c>
    </row>
    <row r="3845" ht="45.0" customHeight="true">
      <c r="A3845" t="s" s="4">
        <v>1011</v>
      </c>
      <c r="B3845" t="s" s="4">
        <v>5649</v>
      </c>
      <c r="C3845" t="s" s="4">
        <v>1813</v>
      </c>
      <c r="D3845" t="s" s="4">
        <v>1814</v>
      </c>
      <c r="E3845" t="s" s="4">
        <v>1743</v>
      </c>
    </row>
    <row r="3846" ht="45.0" customHeight="true">
      <c r="A3846" t="s" s="4">
        <v>1011</v>
      </c>
      <c r="B3846" t="s" s="4">
        <v>5650</v>
      </c>
      <c r="C3846" t="s" s="4">
        <v>1816</v>
      </c>
      <c r="D3846" t="s" s="4">
        <v>1817</v>
      </c>
      <c r="E3846" t="s" s="4">
        <v>1818</v>
      </c>
    </row>
    <row r="3847" ht="45.0" customHeight="true">
      <c r="A3847" t="s" s="4">
        <v>1011</v>
      </c>
      <c r="B3847" t="s" s="4">
        <v>5651</v>
      </c>
      <c r="C3847" t="s" s="4">
        <v>1820</v>
      </c>
      <c r="D3847" t="s" s="4">
        <v>1821</v>
      </c>
      <c r="E3847" t="s" s="4">
        <v>1747</v>
      </c>
    </row>
    <row r="3848" ht="45.0" customHeight="true">
      <c r="A3848" t="s" s="4">
        <v>1011</v>
      </c>
      <c r="B3848" t="s" s="4">
        <v>5652</v>
      </c>
      <c r="C3848" t="s" s="4">
        <v>1823</v>
      </c>
      <c r="D3848" t="s" s="4">
        <v>1824</v>
      </c>
      <c r="E3848" t="s" s="4">
        <v>1825</v>
      </c>
    </row>
    <row r="3849" ht="45.0" customHeight="true">
      <c r="A3849" t="s" s="4">
        <v>1011</v>
      </c>
      <c r="B3849" t="s" s="4">
        <v>5653</v>
      </c>
      <c r="C3849" t="s" s="4">
        <v>1827</v>
      </c>
      <c r="D3849" t="s" s="4">
        <v>1828</v>
      </c>
      <c r="E3849" t="s" s="4">
        <v>1829</v>
      </c>
    </row>
    <row r="3850" ht="45.0" customHeight="true">
      <c r="A3850" t="s" s="4">
        <v>1011</v>
      </c>
      <c r="B3850" t="s" s="4">
        <v>5654</v>
      </c>
      <c r="C3850" t="s" s="4">
        <v>1831</v>
      </c>
      <c r="D3850" t="s" s="4">
        <v>1832</v>
      </c>
      <c r="E3850" t="s" s="4">
        <v>1833</v>
      </c>
    </row>
    <row r="3851" ht="45.0" customHeight="true">
      <c r="A3851" t="s" s="4">
        <v>1011</v>
      </c>
      <c r="B3851" t="s" s="4">
        <v>5655</v>
      </c>
      <c r="C3851" t="s" s="4">
        <v>1835</v>
      </c>
      <c r="D3851" t="s" s="4">
        <v>1789</v>
      </c>
      <c r="E3851" t="s" s="4">
        <v>1836</v>
      </c>
    </row>
    <row r="3852" ht="45.0" customHeight="true">
      <c r="A3852" t="s" s="4">
        <v>1011</v>
      </c>
      <c r="B3852" t="s" s="4">
        <v>5656</v>
      </c>
      <c r="C3852" t="s" s="4">
        <v>1838</v>
      </c>
      <c r="D3852" t="s" s="4">
        <v>1789</v>
      </c>
      <c r="E3852" t="s" s="4">
        <v>1839</v>
      </c>
    </row>
    <row r="3853" ht="45.0" customHeight="true">
      <c r="A3853" t="s" s="4">
        <v>1011</v>
      </c>
      <c r="B3853" t="s" s="4">
        <v>5657</v>
      </c>
      <c r="C3853" t="s" s="4">
        <v>1841</v>
      </c>
      <c r="D3853" t="s" s="4">
        <v>1842</v>
      </c>
      <c r="E3853" t="s" s="4">
        <v>1793</v>
      </c>
    </row>
    <row r="3854" ht="45.0" customHeight="true">
      <c r="A3854" t="s" s="4">
        <v>1006</v>
      </c>
      <c r="B3854" t="s" s="4">
        <v>5658</v>
      </c>
      <c r="C3854" t="s" s="4">
        <v>1721</v>
      </c>
      <c r="D3854" t="s" s="4">
        <v>1722</v>
      </c>
      <c r="E3854" t="s" s="4">
        <v>1723</v>
      </c>
    </row>
    <row r="3855" ht="45.0" customHeight="true">
      <c r="A3855" t="s" s="4">
        <v>1006</v>
      </c>
      <c r="B3855" t="s" s="4">
        <v>5659</v>
      </c>
      <c r="C3855" t="s" s="4">
        <v>1725</v>
      </c>
      <c r="D3855" t="s" s="4">
        <v>1726</v>
      </c>
      <c r="E3855" t="s" s="4">
        <v>1727</v>
      </c>
    </row>
    <row r="3856" ht="45.0" customHeight="true">
      <c r="A3856" t="s" s="4">
        <v>1006</v>
      </c>
      <c r="B3856" t="s" s="4">
        <v>5660</v>
      </c>
      <c r="C3856" t="s" s="4">
        <v>1729</v>
      </c>
      <c r="D3856" t="s" s="4">
        <v>1730</v>
      </c>
      <c r="E3856" t="s" s="4">
        <v>1731</v>
      </c>
    </row>
    <row r="3857" ht="45.0" customHeight="true">
      <c r="A3857" t="s" s="4">
        <v>1006</v>
      </c>
      <c r="B3857" t="s" s="4">
        <v>5661</v>
      </c>
      <c r="C3857" t="s" s="4">
        <v>1733</v>
      </c>
      <c r="D3857" t="s" s="4">
        <v>1734</v>
      </c>
      <c r="E3857" t="s" s="4">
        <v>1735</v>
      </c>
    </row>
    <row r="3858" ht="45.0" customHeight="true">
      <c r="A3858" t="s" s="4">
        <v>1006</v>
      </c>
      <c r="B3858" t="s" s="4">
        <v>5662</v>
      </c>
      <c r="C3858" t="s" s="4">
        <v>1737</v>
      </c>
      <c r="D3858" t="s" s="4">
        <v>1738</v>
      </c>
      <c r="E3858" t="s" s="4">
        <v>1739</v>
      </c>
    </row>
    <row r="3859" ht="45.0" customHeight="true">
      <c r="A3859" t="s" s="4">
        <v>1006</v>
      </c>
      <c r="B3859" t="s" s="4">
        <v>5663</v>
      </c>
      <c r="C3859" t="s" s="4">
        <v>1741</v>
      </c>
      <c r="D3859" t="s" s="4">
        <v>1742</v>
      </c>
      <c r="E3859" t="s" s="4">
        <v>1743</v>
      </c>
    </row>
    <row r="3860" ht="45.0" customHeight="true">
      <c r="A3860" t="s" s="4">
        <v>1006</v>
      </c>
      <c r="B3860" t="s" s="4">
        <v>5664</v>
      </c>
      <c r="C3860" t="s" s="4">
        <v>1745</v>
      </c>
      <c r="D3860" t="s" s="4">
        <v>1746</v>
      </c>
      <c r="E3860" t="s" s="4">
        <v>1747</v>
      </c>
    </row>
    <row r="3861" ht="45.0" customHeight="true">
      <c r="A3861" t="s" s="4">
        <v>1006</v>
      </c>
      <c r="B3861" t="s" s="4">
        <v>5665</v>
      </c>
      <c r="C3861" t="s" s="4">
        <v>1749</v>
      </c>
      <c r="D3861" t="s" s="4">
        <v>1750</v>
      </c>
      <c r="E3861" t="s" s="4">
        <v>1751</v>
      </c>
    </row>
    <row r="3862" ht="45.0" customHeight="true">
      <c r="A3862" t="s" s="4">
        <v>1006</v>
      </c>
      <c r="B3862" t="s" s="4">
        <v>5666</v>
      </c>
      <c r="C3862" t="s" s="4">
        <v>1753</v>
      </c>
      <c r="D3862" t="s" s="4">
        <v>1754</v>
      </c>
      <c r="E3862" t="s" s="4">
        <v>1755</v>
      </c>
    </row>
    <row r="3863" ht="45.0" customHeight="true">
      <c r="A3863" t="s" s="4">
        <v>1006</v>
      </c>
      <c r="B3863" t="s" s="4">
        <v>5667</v>
      </c>
      <c r="C3863" t="s" s="4">
        <v>1757</v>
      </c>
      <c r="D3863" t="s" s="4">
        <v>1758</v>
      </c>
      <c r="E3863" t="s" s="4">
        <v>1759</v>
      </c>
    </row>
    <row r="3864" ht="45.0" customHeight="true">
      <c r="A3864" t="s" s="4">
        <v>1006</v>
      </c>
      <c r="B3864" t="s" s="4">
        <v>5668</v>
      </c>
      <c r="C3864" t="s" s="4">
        <v>1761</v>
      </c>
      <c r="D3864" t="s" s="4">
        <v>1758</v>
      </c>
      <c r="E3864" t="s" s="4">
        <v>1759</v>
      </c>
    </row>
    <row r="3865" ht="45.0" customHeight="true">
      <c r="A3865" t="s" s="4">
        <v>1006</v>
      </c>
      <c r="B3865" t="s" s="4">
        <v>5669</v>
      </c>
      <c r="C3865" t="s" s="4">
        <v>1763</v>
      </c>
      <c r="D3865" t="s" s="4">
        <v>1764</v>
      </c>
      <c r="E3865" t="s" s="4">
        <v>1765</v>
      </c>
    </row>
    <row r="3866" ht="45.0" customHeight="true">
      <c r="A3866" t="s" s="4">
        <v>1006</v>
      </c>
      <c r="B3866" t="s" s="4">
        <v>5670</v>
      </c>
      <c r="C3866" t="s" s="4">
        <v>1767</v>
      </c>
      <c r="D3866" t="s" s="4">
        <v>1768</v>
      </c>
      <c r="E3866" t="s" s="4">
        <v>1769</v>
      </c>
    </row>
    <row r="3867" ht="45.0" customHeight="true">
      <c r="A3867" t="s" s="4">
        <v>1006</v>
      </c>
      <c r="B3867" t="s" s="4">
        <v>5671</v>
      </c>
      <c r="C3867" t="s" s="4">
        <v>1771</v>
      </c>
      <c r="D3867" t="s" s="4">
        <v>1772</v>
      </c>
      <c r="E3867" t="s" s="4">
        <v>1773</v>
      </c>
    </row>
    <row r="3868" ht="45.0" customHeight="true">
      <c r="A3868" t="s" s="4">
        <v>1006</v>
      </c>
      <c r="B3868" t="s" s="4">
        <v>5672</v>
      </c>
      <c r="C3868" t="s" s="4">
        <v>1775</v>
      </c>
      <c r="D3868" t="s" s="4">
        <v>1776</v>
      </c>
      <c r="E3868" t="s" s="4">
        <v>1777</v>
      </c>
    </row>
    <row r="3869" ht="45.0" customHeight="true">
      <c r="A3869" t="s" s="4">
        <v>1006</v>
      </c>
      <c r="B3869" t="s" s="4">
        <v>5673</v>
      </c>
      <c r="C3869" t="s" s="4">
        <v>1779</v>
      </c>
      <c r="D3869" t="s" s="4">
        <v>1755</v>
      </c>
      <c r="E3869" t="s" s="4">
        <v>1780</v>
      </c>
    </row>
    <row r="3870" ht="45.0" customHeight="true">
      <c r="A3870" t="s" s="4">
        <v>1006</v>
      </c>
      <c r="B3870" t="s" s="4">
        <v>5674</v>
      </c>
      <c r="C3870" t="s" s="4">
        <v>1782</v>
      </c>
      <c r="D3870" t="s" s="4">
        <v>1783</v>
      </c>
      <c r="E3870" t="s" s="4">
        <v>1784</v>
      </c>
    </row>
    <row r="3871" ht="45.0" customHeight="true">
      <c r="A3871" t="s" s="4">
        <v>1006</v>
      </c>
      <c r="B3871" t="s" s="4">
        <v>5675</v>
      </c>
      <c r="C3871" t="s" s="4">
        <v>1786</v>
      </c>
      <c r="D3871" t="s" s="4">
        <v>1772</v>
      </c>
      <c r="E3871" t="s" s="4">
        <v>1743</v>
      </c>
    </row>
    <row r="3872" ht="45.0" customHeight="true">
      <c r="A3872" t="s" s="4">
        <v>1006</v>
      </c>
      <c r="B3872" t="s" s="4">
        <v>5676</v>
      </c>
      <c r="C3872" t="s" s="4">
        <v>1788</v>
      </c>
      <c r="D3872" t="s" s="4">
        <v>1772</v>
      </c>
      <c r="E3872" t="s" s="4">
        <v>1789</v>
      </c>
    </row>
    <row r="3873" ht="45.0" customHeight="true">
      <c r="A3873" t="s" s="4">
        <v>1006</v>
      </c>
      <c r="B3873" t="s" s="4">
        <v>5677</v>
      </c>
      <c r="C3873" t="s" s="4">
        <v>1791</v>
      </c>
      <c r="D3873" t="s" s="4">
        <v>1792</v>
      </c>
      <c r="E3873" t="s" s="4">
        <v>1793</v>
      </c>
    </row>
    <row r="3874" ht="45.0" customHeight="true">
      <c r="A3874" t="s" s="4">
        <v>1006</v>
      </c>
      <c r="B3874" t="s" s="4">
        <v>5678</v>
      </c>
      <c r="C3874" t="s" s="4">
        <v>1795</v>
      </c>
      <c r="D3874" t="s" s="4">
        <v>1759</v>
      </c>
      <c r="E3874" t="s" s="4">
        <v>1796</v>
      </c>
    </row>
    <row r="3875" ht="45.0" customHeight="true">
      <c r="A3875" t="s" s="4">
        <v>1006</v>
      </c>
      <c r="B3875" t="s" s="4">
        <v>5679</v>
      </c>
      <c r="C3875" t="s" s="4">
        <v>1798</v>
      </c>
      <c r="D3875" t="s" s="4">
        <v>1743</v>
      </c>
      <c r="E3875" t="s" s="4">
        <v>1799</v>
      </c>
    </row>
    <row r="3876" ht="45.0" customHeight="true">
      <c r="A3876" t="s" s="4">
        <v>1006</v>
      </c>
      <c r="B3876" t="s" s="4">
        <v>5680</v>
      </c>
      <c r="C3876" t="s" s="4">
        <v>1801</v>
      </c>
      <c r="D3876" t="s" s="4">
        <v>1743</v>
      </c>
      <c r="E3876" t="s" s="4">
        <v>1755</v>
      </c>
    </row>
    <row r="3877" ht="45.0" customHeight="true">
      <c r="A3877" t="s" s="4">
        <v>1006</v>
      </c>
      <c r="B3877" t="s" s="4">
        <v>5681</v>
      </c>
      <c r="C3877" t="s" s="4">
        <v>1803</v>
      </c>
      <c r="D3877" t="s" s="4">
        <v>1804</v>
      </c>
      <c r="E3877" t="s" s="4">
        <v>1738</v>
      </c>
    </row>
    <row r="3878" ht="45.0" customHeight="true">
      <c r="A3878" t="s" s="4">
        <v>1006</v>
      </c>
      <c r="B3878" t="s" s="4">
        <v>5682</v>
      </c>
      <c r="C3878" t="s" s="4">
        <v>1806</v>
      </c>
      <c r="D3878" t="s" s="4">
        <v>1773</v>
      </c>
      <c r="E3878" t="s" s="4">
        <v>1807</v>
      </c>
    </row>
    <row r="3879" ht="45.0" customHeight="true">
      <c r="A3879" t="s" s="4">
        <v>1006</v>
      </c>
      <c r="B3879" t="s" s="4">
        <v>5683</v>
      </c>
      <c r="C3879" t="s" s="4">
        <v>1809</v>
      </c>
      <c r="D3879" t="s" s="4">
        <v>1810</v>
      </c>
      <c r="E3879" t="s" s="4">
        <v>1811</v>
      </c>
    </row>
    <row r="3880" ht="45.0" customHeight="true">
      <c r="A3880" t="s" s="4">
        <v>1006</v>
      </c>
      <c r="B3880" t="s" s="4">
        <v>5684</v>
      </c>
      <c r="C3880" t="s" s="4">
        <v>1813</v>
      </c>
      <c r="D3880" t="s" s="4">
        <v>1814</v>
      </c>
      <c r="E3880" t="s" s="4">
        <v>1743</v>
      </c>
    </row>
    <row r="3881" ht="45.0" customHeight="true">
      <c r="A3881" t="s" s="4">
        <v>1006</v>
      </c>
      <c r="B3881" t="s" s="4">
        <v>5685</v>
      </c>
      <c r="C3881" t="s" s="4">
        <v>1816</v>
      </c>
      <c r="D3881" t="s" s="4">
        <v>1817</v>
      </c>
      <c r="E3881" t="s" s="4">
        <v>1818</v>
      </c>
    </row>
    <row r="3882" ht="45.0" customHeight="true">
      <c r="A3882" t="s" s="4">
        <v>1006</v>
      </c>
      <c r="B3882" t="s" s="4">
        <v>5686</v>
      </c>
      <c r="C3882" t="s" s="4">
        <v>1820</v>
      </c>
      <c r="D3882" t="s" s="4">
        <v>1821</v>
      </c>
      <c r="E3882" t="s" s="4">
        <v>1747</v>
      </c>
    </row>
    <row r="3883" ht="45.0" customHeight="true">
      <c r="A3883" t="s" s="4">
        <v>1006</v>
      </c>
      <c r="B3883" t="s" s="4">
        <v>5687</v>
      </c>
      <c r="C3883" t="s" s="4">
        <v>1823</v>
      </c>
      <c r="D3883" t="s" s="4">
        <v>1824</v>
      </c>
      <c r="E3883" t="s" s="4">
        <v>1825</v>
      </c>
    </row>
    <row r="3884" ht="45.0" customHeight="true">
      <c r="A3884" t="s" s="4">
        <v>1006</v>
      </c>
      <c r="B3884" t="s" s="4">
        <v>5688</v>
      </c>
      <c r="C3884" t="s" s="4">
        <v>1827</v>
      </c>
      <c r="D3884" t="s" s="4">
        <v>1828</v>
      </c>
      <c r="E3884" t="s" s="4">
        <v>1829</v>
      </c>
    </row>
    <row r="3885" ht="45.0" customHeight="true">
      <c r="A3885" t="s" s="4">
        <v>1006</v>
      </c>
      <c r="B3885" t="s" s="4">
        <v>5689</v>
      </c>
      <c r="C3885" t="s" s="4">
        <v>1831</v>
      </c>
      <c r="D3885" t="s" s="4">
        <v>1832</v>
      </c>
      <c r="E3885" t="s" s="4">
        <v>1833</v>
      </c>
    </row>
    <row r="3886" ht="45.0" customHeight="true">
      <c r="A3886" t="s" s="4">
        <v>1006</v>
      </c>
      <c r="B3886" t="s" s="4">
        <v>5690</v>
      </c>
      <c r="C3886" t="s" s="4">
        <v>1835</v>
      </c>
      <c r="D3886" t="s" s="4">
        <v>1789</v>
      </c>
      <c r="E3886" t="s" s="4">
        <v>1836</v>
      </c>
    </row>
    <row r="3887" ht="45.0" customHeight="true">
      <c r="A3887" t="s" s="4">
        <v>1006</v>
      </c>
      <c r="B3887" t="s" s="4">
        <v>5691</v>
      </c>
      <c r="C3887" t="s" s="4">
        <v>1838</v>
      </c>
      <c r="D3887" t="s" s="4">
        <v>1789</v>
      </c>
      <c r="E3887" t="s" s="4">
        <v>1839</v>
      </c>
    </row>
    <row r="3888" ht="45.0" customHeight="true">
      <c r="A3888" t="s" s="4">
        <v>1006</v>
      </c>
      <c r="B3888" t="s" s="4">
        <v>5692</v>
      </c>
      <c r="C3888" t="s" s="4">
        <v>1841</v>
      </c>
      <c r="D3888" t="s" s="4">
        <v>1842</v>
      </c>
      <c r="E3888" t="s" s="4">
        <v>1793</v>
      </c>
    </row>
    <row r="3889" ht="45.0" customHeight="true">
      <c r="A3889" t="s" s="4">
        <v>1001</v>
      </c>
      <c r="B3889" t="s" s="4">
        <v>5693</v>
      </c>
      <c r="C3889" t="s" s="4">
        <v>1721</v>
      </c>
      <c r="D3889" t="s" s="4">
        <v>1722</v>
      </c>
      <c r="E3889" t="s" s="4">
        <v>1723</v>
      </c>
    </row>
    <row r="3890" ht="45.0" customHeight="true">
      <c r="A3890" t="s" s="4">
        <v>1001</v>
      </c>
      <c r="B3890" t="s" s="4">
        <v>5694</v>
      </c>
      <c r="C3890" t="s" s="4">
        <v>1725</v>
      </c>
      <c r="D3890" t="s" s="4">
        <v>1726</v>
      </c>
      <c r="E3890" t="s" s="4">
        <v>1727</v>
      </c>
    </row>
    <row r="3891" ht="45.0" customHeight="true">
      <c r="A3891" t="s" s="4">
        <v>1001</v>
      </c>
      <c r="B3891" t="s" s="4">
        <v>5695</v>
      </c>
      <c r="C3891" t="s" s="4">
        <v>1729</v>
      </c>
      <c r="D3891" t="s" s="4">
        <v>1730</v>
      </c>
      <c r="E3891" t="s" s="4">
        <v>1731</v>
      </c>
    </row>
    <row r="3892" ht="45.0" customHeight="true">
      <c r="A3892" t="s" s="4">
        <v>1001</v>
      </c>
      <c r="B3892" t="s" s="4">
        <v>5696</v>
      </c>
      <c r="C3892" t="s" s="4">
        <v>1733</v>
      </c>
      <c r="D3892" t="s" s="4">
        <v>1734</v>
      </c>
      <c r="E3892" t="s" s="4">
        <v>1735</v>
      </c>
    </row>
    <row r="3893" ht="45.0" customHeight="true">
      <c r="A3893" t="s" s="4">
        <v>1001</v>
      </c>
      <c r="B3893" t="s" s="4">
        <v>5697</v>
      </c>
      <c r="C3893" t="s" s="4">
        <v>1737</v>
      </c>
      <c r="D3893" t="s" s="4">
        <v>1738</v>
      </c>
      <c r="E3893" t="s" s="4">
        <v>1739</v>
      </c>
    </row>
    <row r="3894" ht="45.0" customHeight="true">
      <c r="A3894" t="s" s="4">
        <v>1001</v>
      </c>
      <c r="B3894" t="s" s="4">
        <v>5698</v>
      </c>
      <c r="C3894" t="s" s="4">
        <v>1741</v>
      </c>
      <c r="D3894" t="s" s="4">
        <v>1742</v>
      </c>
      <c r="E3894" t="s" s="4">
        <v>1743</v>
      </c>
    </row>
    <row r="3895" ht="45.0" customHeight="true">
      <c r="A3895" t="s" s="4">
        <v>1001</v>
      </c>
      <c r="B3895" t="s" s="4">
        <v>5699</v>
      </c>
      <c r="C3895" t="s" s="4">
        <v>1745</v>
      </c>
      <c r="D3895" t="s" s="4">
        <v>1746</v>
      </c>
      <c r="E3895" t="s" s="4">
        <v>1747</v>
      </c>
    </row>
    <row r="3896" ht="45.0" customHeight="true">
      <c r="A3896" t="s" s="4">
        <v>1001</v>
      </c>
      <c r="B3896" t="s" s="4">
        <v>5700</v>
      </c>
      <c r="C3896" t="s" s="4">
        <v>1749</v>
      </c>
      <c r="D3896" t="s" s="4">
        <v>1750</v>
      </c>
      <c r="E3896" t="s" s="4">
        <v>1751</v>
      </c>
    </row>
    <row r="3897" ht="45.0" customHeight="true">
      <c r="A3897" t="s" s="4">
        <v>1001</v>
      </c>
      <c r="B3897" t="s" s="4">
        <v>5701</v>
      </c>
      <c r="C3897" t="s" s="4">
        <v>1753</v>
      </c>
      <c r="D3897" t="s" s="4">
        <v>1754</v>
      </c>
      <c r="E3897" t="s" s="4">
        <v>1755</v>
      </c>
    </row>
    <row r="3898" ht="45.0" customHeight="true">
      <c r="A3898" t="s" s="4">
        <v>1001</v>
      </c>
      <c r="B3898" t="s" s="4">
        <v>5702</v>
      </c>
      <c r="C3898" t="s" s="4">
        <v>1757</v>
      </c>
      <c r="D3898" t="s" s="4">
        <v>1758</v>
      </c>
      <c r="E3898" t="s" s="4">
        <v>1759</v>
      </c>
    </row>
    <row r="3899" ht="45.0" customHeight="true">
      <c r="A3899" t="s" s="4">
        <v>1001</v>
      </c>
      <c r="B3899" t="s" s="4">
        <v>5703</v>
      </c>
      <c r="C3899" t="s" s="4">
        <v>1761</v>
      </c>
      <c r="D3899" t="s" s="4">
        <v>1758</v>
      </c>
      <c r="E3899" t="s" s="4">
        <v>1759</v>
      </c>
    </row>
    <row r="3900" ht="45.0" customHeight="true">
      <c r="A3900" t="s" s="4">
        <v>1001</v>
      </c>
      <c r="B3900" t="s" s="4">
        <v>5704</v>
      </c>
      <c r="C3900" t="s" s="4">
        <v>1763</v>
      </c>
      <c r="D3900" t="s" s="4">
        <v>1764</v>
      </c>
      <c r="E3900" t="s" s="4">
        <v>1765</v>
      </c>
    </row>
    <row r="3901" ht="45.0" customHeight="true">
      <c r="A3901" t="s" s="4">
        <v>1001</v>
      </c>
      <c r="B3901" t="s" s="4">
        <v>5705</v>
      </c>
      <c r="C3901" t="s" s="4">
        <v>1767</v>
      </c>
      <c r="D3901" t="s" s="4">
        <v>1768</v>
      </c>
      <c r="E3901" t="s" s="4">
        <v>1769</v>
      </c>
    </row>
    <row r="3902" ht="45.0" customHeight="true">
      <c r="A3902" t="s" s="4">
        <v>1001</v>
      </c>
      <c r="B3902" t="s" s="4">
        <v>5706</v>
      </c>
      <c r="C3902" t="s" s="4">
        <v>1771</v>
      </c>
      <c r="D3902" t="s" s="4">
        <v>1772</v>
      </c>
      <c r="E3902" t="s" s="4">
        <v>1773</v>
      </c>
    </row>
    <row r="3903" ht="45.0" customHeight="true">
      <c r="A3903" t="s" s="4">
        <v>1001</v>
      </c>
      <c r="B3903" t="s" s="4">
        <v>5707</v>
      </c>
      <c r="C3903" t="s" s="4">
        <v>1775</v>
      </c>
      <c r="D3903" t="s" s="4">
        <v>1776</v>
      </c>
      <c r="E3903" t="s" s="4">
        <v>1777</v>
      </c>
    </row>
    <row r="3904" ht="45.0" customHeight="true">
      <c r="A3904" t="s" s="4">
        <v>1001</v>
      </c>
      <c r="B3904" t="s" s="4">
        <v>5708</v>
      </c>
      <c r="C3904" t="s" s="4">
        <v>1779</v>
      </c>
      <c r="D3904" t="s" s="4">
        <v>1755</v>
      </c>
      <c r="E3904" t="s" s="4">
        <v>1780</v>
      </c>
    </row>
    <row r="3905" ht="45.0" customHeight="true">
      <c r="A3905" t="s" s="4">
        <v>1001</v>
      </c>
      <c r="B3905" t="s" s="4">
        <v>5709</v>
      </c>
      <c r="C3905" t="s" s="4">
        <v>1782</v>
      </c>
      <c r="D3905" t="s" s="4">
        <v>1783</v>
      </c>
      <c r="E3905" t="s" s="4">
        <v>1784</v>
      </c>
    </row>
    <row r="3906" ht="45.0" customHeight="true">
      <c r="A3906" t="s" s="4">
        <v>1001</v>
      </c>
      <c r="B3906" t="s" s="4">
        <v>5710</v>
      </c>
      <c r="C3906" t="s" s="4">
        <v>1786</v>
      </c>
      <c r="D3906" t="s" s="4">
        <v>1772</v>
      </c>
      <c r="E3906" t="s" s="4">
        <v>1743</v>
      </c>
    </row>
    <row r="3907" ht="45.0" customHeight="true">
      <c r="A3907" t="s" s="4">
        <v>1001</v>
      </c>
      <c r="B3907" t="s" s="4">
        <v>5711</v>
      </c>
      <c r="C3907" t="s" s="4">
        <v>1788</v>
      </c>
      <c r="D3907" t="s" s="4">
        <v>1772</v>
      </c>
      <c r="E3907" t="s" s="4">
        <v>1789</v>
      </c>
    </row>
    <row r="3908" ht="45.0" customHeight="true">
      <c r="A3908" t="s" s="4">
        <v>1001</v>
      </c>
      <c r="B3908" t="s" s="4">
        <v>5712</v>
      </c>
      <c r="C3908" t="s" s="4">
        <v>1791</v>
      </c>
      <c r="D3908" t="s" s="4">
        <v>1792</v>
      </c>
      <c r="E3908" t="s" s="4">
        <v>1793</v>
      </c>
    </row>
    <row r="3909" ht="45.0" customHeight="true">
      <c r="A3909" t="s" s="4">
        <v>1001</v>
      </c>
      <c r="B3909" t="s" s="4">
        <v>5713</v>
      </c>
      <c r="C3909" t="s" s="4">
        <v>1795</v>
      </c>
      <c r="D3909" t="s" s="4">
        <v>1759</v>
      </c>
      <c r="E3909" t="s" s="4">
        <v>1796</v>
      </c>
    </row>
    <row r="3910" ht="45.0" customHeight="true">
      <c r="A3910" t="s" s="4">
        <v>1001</v>
      </c>
      <c r="B3910" t="s" s="4">
        <v>5714</v>
      </c>
      <c r="C3910" t="s" s="4">
        <v>1798</v>
      </c>
      <c r="D3910" t="s" s="4">
        <v>1743</v>
      </c>
      <c r="E3910" t="s" s="4">
        <v>1799</v>
      </c>
    </row>
    <row r="3911" ht="45.0" customHeight="true">
      <c r="A3911" t="s" s="4">
        <v>1001</v>
      </c>
      <c r="B3911" t="s" s="4">
        <v>5715</v>
      </c>
      <c r="C3911" t="s" s="4">
        <v>1801</v>
      </c>
      <c r="D3911" t="s" s="4">
        <v>1743</v>
      </c>
      <c r="E3911" t="s" s="4">
        <v>1755</v>
      </c>
    </row>
    <row r="3912" ht="45.0" customHeight="true">
      <c r="A3912" t="s" s="4">
        <v>1001</v>
      </c>
      <c r="B3912" t="s" s="4">
        <v>5716</v>
      </c>
      <c r="C3912" t="s" s="4">
        <v>1803</v>
      </c>
      <c r="D3912" t="s" s="4">
        <v>1804</v>
      </c>
      <c r="E3912" t="s" s="4">
        <v>1738</v>
      </c>
    </row>
    <row r="3913" ht="45.0" customHeight="true">
      <c r="A3913" t="s" s="4">
        <v>1001</v>
      </c>
      <c r="B3913" t="s" s="4">
        <v>5717</v>
      </c>
      <c r="C3913" t="s" s="4">
        <v>1806</v>
      </c>
      <c r="D3913" t="s" s="4">
        <v>1773</v>
      </c>
      <c r="E3913" t="s" s="4">
        <v>1807</v>
      </c>
    </row>
    <row r="3914" ht="45.0" customHeight="true">
      <c r="A3914" t="s" s="4">
        <v>1001</v>
      </c>
      <c r="B3914" t="s" s="4">
        <v>5718</v>
      </c>
      <c r="C3914" t="s" s="4">
        <v>1809</v>
      </c>
      <c r="D3914" t="s" s="4">
        <v>1810</v>
      </c>
      <c r="E3914" t="s" s="4">
        <v>1811</v>
      </c>
    </row>
    <row r="3915" ht="45.0" customHeight="true">
      <c r="A3915" t="s" s="4">
        <v>1001</v>
      </c>
      <c r="B3915" t="s" s="4">
        <v>5719</v>
      </c>
      <c r="C3915" t="s" s="4">
        <v>1813</v>
      </c>
      <c r="D3915" t="s" s="4">
        <v>1814</v>
      </c>
      <c r="E3915" t="s" s="4">
        <v>1743</v>
      </c>
    </row>
    <row r="3916" ht="45.0" customHeight="true">
      <c r="A3916" t="s" s="4">
        <v>1001</v>
      </c>
      <c r="B3916" t="s" s="4">
        <v>5720</v>
      </c>
      <c r="C3916" t="s" s="4">
        <v>1816</v>
      </c>
      <c r="D3916" t="s" s="4">
        <v>1817</v>
      </c>
      <c r="E3916" t="s" s="4">
        <v>1818</v>
      </c>
    </row>
    <row r="3917" ht="45.0" customHeight="true">
      <c r="A3917" t="s" s="4">
        <v>1001</v>
      </c>
      <c r="B3917" t="s" s="4">
        <v>5721</v>
      </c>
      <c r="C3917" t="s" s="4">
        <v>1820</v>
      </c>
      <c r="D3917" t="s" s="4">
        <v>1821</v>
      </c>
      <c r="E3917" t="s" s="4">
        <v>1747</v>
      </c>
    </row>
    <row r="3918" ht="45.0" customHeight="true">
      <c r="A3918" t="s" s="4">
        <v>1001</v>
      </c>
      <c r="B3918" t="s" s="4">
        <v>5722</v>
      </c>
      <c r="C3918" t="s" s="4">
        <v>1823</v>
      </c>
      <c r="D3918" t="s" s="4">
        <v>1824</v>
      </c>
      <c r="E3918" t="s" s="4">
        <v>1825</v>
      </c>
    </row>
    <row r="3919" ht="45.0" customHeight="true">
      <c r="A3919" t="s" s="4">
        <v>1001</v>
      </c>
      <c r="B3919" t="s" s="4">
        <v>5723</v>
      </c>
      <c r="C3919" t="s" s="4">
        <v>1827</v>
      </c>
      <c r="D3919" t="s" s="4">
        <v>1828</v>
      </c>
      <c r="E3919" t="s" s="4">
        <v>1829</v>
      </c>
    </row>
    <row r="3920" ht="45.0" customHeight="true">
      <c r="A3920" t="s" s="4">
        <v>1001</v>
      </c>
      <c r="B3920" t="s" s="4">
        <v>5724</v>
      </c>
      <c r="C3920" t="s" s="4">
        <v>1831</v>
      </c>
      <c r="D3920" t="s" s="4">
        <v>1832</v>
      </c>
      <c r="E3920" t="s" s="4">
        <v>1833</v>
      </c>
    </row>
    <row r="3921" ht="45.0" customHeight="true">
      <c r="A3921" t="s" s="4">
        <v>1001</v>
      </c>
      <c r="B3921" t="s" s="4">
        <v>5725</v>
      </c>
      <c r="C3921" t="s" s="4">
        <v>1835</v>
      </c>
      <c r="D3921" t="s" s="4">
        <v>1789</v>
      </c>
      <c r="E3921" t="s" s="4">
        <v>1836</v>
      </c>
    </row>
    <row r="3922" ht="45.0" customHeight="true">
      <c r="A3922" t="s" s="4">
        <v>1001</v>
      </c>
      <c r="B3922" t="s" s="4">
        <v>5726</v>
      </c>
      <c r="C3922" t="s" s="4">
        <v>1838</v>
      </c>
      <c r="D3922" t="s" s="4">
        <v>1789</v>
      </c>
      <c r="E3922" t="s" s="4">
        <v>1839</v>
      </c>
    </row>
    <row r="3923" ht="45.0" customHeight="true">
      <c r="A3923" t="s" s="4">
        <v>1001</v>
      </c>
      <c r="B3923" t="s" s="4">
        <v>5727</v>
      </c>
      <c r="C3923" t="s" s="4">
        <v>1841</v>
      </c>
      <c r="D3923" t="s" s="4">
        <v>1842</v>
      </c>
      <c r="E3923" t="s" s="4">
        <v>1793</v>
      </c>
    </row>
    <row r="3924" ht="45.0" customHeight="true">
      <c r="A3924" t="s" s="4">
        <v>996</v>
      </c>
      <c r="B3924" t="s" s="4">
        <v>5728</v>
      </c>
      <c r="C3924" t="s" s="4">
        <v>1721</v>
      </c>
      <c r="D3924" t="s" s="4">
        <v>1722</v>
      </c>
      <c r="E3924" t="s" s="4">
        <v>1723</v>
      </c>
    </row>
    <row r="3925" ht="45.0" customHeight="true">
      <c r="A3925" t="s" s="4">
        <v>996</v>
      </c>
      <c r="B3925" t="s" s="4">
        <v>5729</v>
      </c>
      <c r="C3925" t="s" s="4">
        <v>1725</v>
      </c>
      <c r="D3925" t="s" s="4">
        <v>1726</v>
      </c>
      <c r="E3925" t="s" s="4">
        <v>1727</v>
      </c>
    </row>
    <row r="3926" ht="45.0" customHeight="true">
      <c r="A3926" t="s" s="4">
        <v>996</v>
      </c>
      <c r="B3926" t="s" s="4">
        <v>5730</v>
      </c>
      <c r="C3926" t="s" s="4">
        <v>1729</v>
      </c>
      <c r="D3926" t="s" s="4">
        <v>1730</v>
      </c>
      <c r="E3926" t="s" s="4">
        <v>1731</v>
      </c>
    </row>
    <row r="3927" ht="45.0" customHeight="true">
      <c r="A3927" t="s" s="4">
        <v>996</v>
      </c>
      <c r="B3927" t="s" s="4">
        <v>5731</v>
      </c>
      <c r="C3927" t="s" s="4">
        <v>1733</v>
      </c>
      <c r="D3927" t="s" s="4">
        <v>1734</v>
      </c>
      <c r="E3927" t="s" s="4">
        <v>1735</v>
      </c>
    </row>
    <row r="3928" ht="45.0" customHeight="true">
      <c r="A3928" t="s" s="4">
        <v>996</v>
      </c>
      <c r="B3928" t="s" s="4">
        <v>5732</v>
      </c>
      <c r="C3928" t="s" s="4">
        <v>1737</v>
      </c>
      <c r="D3928" t="s" s="4">
        <v>1738</v>
      </c>
      <c r="E3928" t="s" s="4">
        <v>1739</v>
      </c>
    </row>
    <row r="3929" ht="45.0" customHeight="true">
      <c r="A3929" t="s" s="4">
        <v>996</v>
      </c>
      <c r="B3929" t="s" s="4">
        <v>5733</v>
      </c>
      <c r="C3929" t="s" s="4">
        <v>1741</v>
      </c>
      <c r="D3929" t="s" s="4">
        <v>1742</v>
      </c>
      <c r="E3929" t="s" s="4">
        <v>1743</v>
      </c>
    </row>
    <row r="3930" ht="45.0" customHeight="true">
      <c r="A3930" t="s" s="4">
        <v>996</v>
      </c>
      <c r="B3930" t="s" s="4">
        <v>5734</v>
      </c>
      <c r="C3930" t="s" s="4">
        <v>1745</v>
      </c>
      <c r="D3930" t="s" s="4">
        <v>1746</v>
      </c>
      <c r="E3930" t="s" s="4">
        <v>1747</v>
      </c>
    </row>
    <row r="3931" ht="45.0" customHeight="true">
      <c r="A3931" t="s" s="4">
        <v>996</v>
      </c>
      <c r="B3931" t="s" s="4">
        <v>5735</v>
      </c>
      <c r="C3931" t="s" s="4">
        <v>1749</v>
      </c>
      <c r="D3931" t="s" s="4">
        <v>1750</v>
      </c>
      <c r="E3931" t="s" s="4">
        <v>1751</v>
      </c>
    </row>
    <row r="3932" ht="45.0" customHeight="true">
      <c r="A3932" t="s" s="4">
        <v>996</v>
      </c>
      <c r="B3932" t="s" s="4">
        <v>5736</v>
      </c>
      <c r="C3932" t="s" s="4">
        <v>1753</v>
      </c>
      <c r="D3932" t="s" s="4">
        <v>1754</v>
      </c>
      <c r="E3932" t="s" s="4">
        <v>1755</v>
      </c>
    </row>
    <row r="3933" ht="45.0" customHeight="true">
      <c r="A3933" t="s" s="4">
        <v>996</v>
      </c>
      <c r="B3933" t="s" s="4">
        <v>5737</v>
      </c>
      <c r="C3933" t="s" s="4">
        <v>1757</v>
      </c>
      <c r="D3933" t="s" s="4">
        <v>1758</v>
      </c>
      <c r="E3933" t="s" s="4">
        <v>1759</v>
      </c>
    </row>
    <row r="3934" ht="45.0" customHeight="true">
      <c r="A3934" t="s" s="4">
        <v>996</v>
      </c>
      <c r="B3934" t="s" s="4">
        <v>5738</v>
      </c>
      <c r="C3934" t="s" s="4">
        <v>1761</v>
      </c>
      <c r="D3934" t="s" s="4">
        <v>1758</v>
      </c>
      <c r="E3934" t="s" s="4">
        <v>1759</v>
      </c>
    </row>
    <row r="3935" ht="45.0" customHeight="true">
      <c r="A3935" t="s" s="4">
        <v>996</v>
      </c>
      <c r="B3935" t="s" s="4">
        <v>5739</v>
      </c>
      <c r="C3935" t="s" s="4">
        <v>1763</v>
      </c>
      <c r="D3935" t="s" s="4">
        <v>1764</v>
      </c>
      <c r="E3935" t="s" s="4">
        <v>1765</v>
      </c>
    </row>
    <row r="3936" ht="45.0" customHeight="true">
      <c r="A3936" t="s" s="4">
        <v>996</v>
      </c>
      <c r="B3936" t="s" s="4">
        <v>5740</v>
      </c>
      <c r="C3936" t="s" s="4">
        <v>1767</v>
      </c>
      <c r="D3936" t="s" s="4">
        <v>1768</v>
      </c>
      <c r="E3936" t="s" s="4">
        <v>1769</v>
      </c>
    </row>
    <row r="3937" ht="45.0" customHeight="true">
      <c r="A3937" t="s" s="4">
        <v>996</v>
      </c>
      <c r="B3937" t="s" s="4">
        <v>5741</v>
      </c>
      <c r="C3937" t="s" s="4">
        <v>1771</v>
      </c>
      <c r="D3937" t="s" s="4">
        <v>1772</v>
      </c>
      <c r="E3937" t="s" s="4">
        <v>1773</v>
      </c>
    </row>
    <row r="3938" ht="45.0" customHeight="true">
      <c r="A3938" t="s" s="4">
        <v>996</v>
      </c>
      <c r="B3938" t="s" s="4">
        <v>5742</v>
      </c>
      <c r="C3938" t="s" s="4">
        <v>1775</v>
      </c>
      <c r="D3938" t="s" s="4">
        <v>1776</v>
      </c>
      <c r="E3938" t="s" s="4">
        <v>1777</v>
      </c>
    </row>
    <row r="3939" ht="45.0" customHeight="true">
      <c r="A3939" t="s" s="4">
        <v>996</v>
      </c>
      <c r="B3939" t="s" s="4">
        <v>5743</v>
      </c>
      <c r="C3939" t="s" s="4">
        <v>1779</v>
      </c>
      <c r="D3939" t="s" s="4">
        <v>1755</v>
      </c>
      <c r="E3939" t="s" s="4">
        <v>1780</v>
      </c>
    </row>
    <row r="3940" ht="45.0" customHeight="true">
      <c r="A3940" t="s" s="4">
        <v>996</v>
      </c>
      <c r="B3940" t="s" s="4">
        <v>5744</v>
      </c>
      <c r="C3940" t="s" s="4">
        <v>1782</v>
      </c>
      <c r="D3940" t="s" s="4">
        <v>1783</v>
      </c>
      <c r="E3940" t="s" s="4">
        <v>1784</v>
      </c>
    </row>
    <row r="3941" ht="45.0" customHeight="true">
      <c r="A3941" t="s" s="4">
        <v>996</v>
      </c>
      <c r="B3941" t="s" s="4">
        <v>5745</v>
      </c>
      <c r="C3941" t="s" s="4">
        <v>1786</v>
      </c>
      <c r="D3941" t="s" s="4">
        <v>1772</v>
      </c>
      <c r="E3941" t="s" s="4">
        <v>1743</v>
      </c>
    </row>
    <row r="3942" ht="45.0" customHeight="true">
      <c r="A3942" t="s" s="4">
        <v>996</v>
      </c>
      <c r="B3942" t="s" s="4">
        <v>5746</v>
      </c>
      <c r="C3942" t="s" s="4">
        <v>1788</v>
      </c>
      <c r="D3942" t="s" s="4">
        <v>1772</v>
      </c>
      <c r="E3942" t="s" s="4">
        <v>1789</v>
      </c>
    </row>
    <row r="3943" ht="45.0" customHeight="true">
      <c r="A3943" t="s" s="4">
        <v>996</v>
      </c>
      <c r="B3943" t="s" s="4">
        <v>5747</v>
      </c>
      <c r="C3943" t="s" s="4">
        <v>1791</v>
      </c>
      <c r="D3943" t="s" s="4">
        <v>1792</v>
      </c>
      <c r="E3943" t="s" s="4">
        <v>1793</v>
      </c>
    </row>
    <row r="3944" ht="45.0" customHeight="true">
      <c r="A3944" t="s" s="4">
        <v>996</v>
      </c>
      <c r="B3944" t="s" s="4">
        <v>5748</v>
      </c>
      <c r="C3944" t="s" s="4">
        <v>1795</v>
      </c>
      <c r="D3944" t="s" s="4">
        <v>1759</v>
      </c>
      <c r="E3944" t="s" s="4">
        <v>1796</v>
      </c>
    </row>
    <row r="3945" ht="45.0" customHeight="true">
      <c r="A3945" t="s" s="4">
        <v>996</v>
      </c>
      <c r="B3945" t="s" s="4">
        <v>5749</v>
      </c>
      <c r="C3945" t="s" s="4">
        <v>1798</v>
      </c>
      <c r="D3945" t="s" s="4">
        <v>1743</v>
      </c>
      <c r="E3945" t="s" s="4">
        <v>1799</v>
      </c>
    </row>
    <row r="3946" ht="45.0" customHeight="true">
      <c r="A3946" t="s" s="4">
        <v>996</v>
      </c>
      <c r="B3946" t="s" s="4">
        <v>5750</v>
      </c>
      <c r="C3946" t="s" s="4">
        <v>1801</v>
      </c>
      <c r="D3946" t="s" s="4">
        <v>1743</v>
      </c>
      <c r="E3946" t="s" s="4">
        <v>1755</v>
      </c>
    </row>
    <row r="3947" ht="45.0" customHeight="true">
      <c r="A3947" t="s" s="4">
        <v>996</v>
      </c>
      <c r="B3947" t="s" s="4">
        <v>5751</v>
      </c>
      <c r="C3947" t="s" s="4">
        <v>1803</v>
      </c>
      <c r="D3947" t="s" s="4">
        <v>1804</v>
      </c>
      <c r="E3947" t="s" s="4">
        <v>1738</v>
      </c>
    </row>
    <row r="3948" ht="45.0" customHeight="true">
      <c r="A3948" t="s" s="4">
        <v>996</v>
      </c>
      <c r="B3948" t="s" s="4">
        <v>5752</v>
      </c>
      <c r="C3948" t="s" s="4">
        <v>1806</v>
      </c>
      <c r="D3948" t="s" s="4">
        <v>1773</v>
      </c>
      <c r="E3948" t="s" s="4">
        <v>1807</v>
      </c>
    </row>
    <row r="3949" ht="45.0" customHeight="true">
      <c r="A3949" t="s" s="4">
        <v>996</v>
      </c>
      <c r="B3949" t="s" s="4">
        <v>5753</v>
      </c>
      <c r="C3949" t="s" s="4">
        <v>1809</v>
      </c>
      <c r="D3949" t="s" s="4">
        <v>1810</v>
      </c>
      <c r="E3949" t="s" s="4">
        <v>1811</v>
      </c>
    </row>
    <row r="3950" ht="45.0" customHeight="true">
      <c r="A3950" t="s" s="4">
        <v>996</v>
      </c>
      <c r="B3950" t="s" s="4">
        <v>5754</v>
      </c>
      <c r="C3950" t="s" s="4">
        <v>1813</v>
      </c>
      <c r="D3950" t="s" s="4">
        <v>1814</v>
      </c>
      <c r="E3950" t="s" s="4">
        <v>1743</v>
      </c>
    </row>
    <row r="3951" ht="45.0" customHeight="true">
      <c r="A3951" t="s" s="4">
        <v>996</v>
      </c>
      <c r="B3951" t="s" s="4">
        <v>5755</v>
      </c>
      <c r="C3951" t="s" s="4">
        <v>1816</v>
      </c>
      <c r="D3951" t="s" s="4">
        <v>1817</v>
      </c>
      <c r="E3951" t="s" s="4">
        <v>1818</v>
      </c>
    </row>
    <row r="3952" ht="45.0" customHeight="true">
      <c r="A3952" t="s" s="4">
        <v>996</v>
      </c>
      <c r="B3952" t="s" s="4">
        <v>5756</v>
      </c>
      <c r="C3952" t="s" s="4">
        <v>1820</v>
      </c>
      <c r="D3952" t="s" s="4">
        <v>1821</v>
      </c>
      <c r="E3952" t="s" s="4">
        <v>1747</v>
      </c>
    </row>
    <row r="3953" ht="45.0" customHeight="true">
      <c r="A3953" t="s" s="4">
        <v>996</v>
      </c>
      <c r="B3953" t="s" s="4">
        <v>5757</v>
      </c>
      <c r="C3953" t="s" s="4">
        <v>1823</v>
      </c>
      <c r="D3953" t="s" s="4">
        <v>1824</v>
      </c>
      <c r="E3953" t="s" s="4">
        <v>1825</v>
      </c>
    </row>
    <row r="3954" ht="45.0" customHeight="true">
      <c r="A3954" t="s" s="4">
        <v>996</v>
      </c>
      <c r="B3954" t="s" s="4">
        <v>5758</v>
      </c>
      <c r="C3954" t="s" s="4">
        <v>1827</v>
      </c>
      <c r="D3954" t="s" s="4">
        <v>1828</v>
      </c>
      <c r="E3954" t="s" s="4">
        <v>1829</v>
      </c>
    </row>
    <row r="3955" ht="45.0" customHeight="true">
      <c r="A3955" t="s" s="4">
        <v>996</v>
      </c>
      <c r="B3955" t="s" s="4">
        <v>5759</v>
      </c>
      <c r="C3955" t="s" s="4">
        <v>1831</v>
      </c>
      <c r="D3955" t="s" s="4">
        <v>1832</v>
      </c>
      <c r="E3955" t="s" s="4">
        <v>1833</v>
      </c>
    </row>
    <row r="3956" ht="45.0" customHeight="true">
      <c r="A3956" t="s" s="4">
        <v>996</v>
      </c>
      <c r="B3956" t="s" s="4">
        <v>5760</v>
      </c>
      <c r="C3956" t="s" s="4">
        <v>1835</v>
      </c>
      <c r="D3956" t="s" s="4">
        <v>1789</v>
      </c>
      <c r="E3956" t="s" s="4">
        <v>1836</v>
      </c>
    </row>
    <row r="3957" ht="45.0" customHeight="true">
      <c r="A3957" t="s" s="4">
        <v>996</v>
      </c>
      <c r="B3957" t="s" s="4">
        <v>5761</v>
      </c>
      <c r="C3957" t="s" s="4">
        <v>1838</v>
      </c>
      <c r="D3957" t="s" s="4">
        <v>1789</v>
      </c>
      <c r="E3957" t="s" s="4">
        <v>1839</v>
      </c>
    </row>
    <row r="3958" ht="45.0" customHeight="true">
      <c r="A3958" t="s" s="4">
        <v>996</v>
      </c>
      <c r="B3958" t="s" s="4">
        <v>5762</v>
      </c>
      <c r="C3958" t="s" s="4">
        <v>1841</v>
      </c>
      <c r="D3958" t="s" s="4">
        <v>1842</v>
      </c>
      <c r="E3958" t="s" s="4">
        <v>1793</v>
      </c>
    </row>
    <row r="3959" ht="45.0" customHeight="true">
      <c r="A3959" t="s" s="4">
        <v>991</v>
      </c>
      <c r="B3959" t="s" s="4">
        <v>5763</v>
      </c>
      <c r="C3959" t="s" s="4">
        <v>1782</v>
      </c>
      <c r="D3959" t="s" s="4">
        <v>1783</v>
      </c>
      <c r="E3959" t="s" s="4">
        <v>1784</v>
      </c>
    </row>
    <row r="3960" ht="45.0" customHeight="true">
      <c r="A3960" t="s" s="4">
        <v>991</v>
      </c>
      <c r="B3960" t="s" s="4">
        <v>5764</v>
      </c>
      <c r="C3960" t="s" s="4">
        <v>1786</v>
      </c>
      <c r="D3960" t="s" s="4">
        <v>1772</v>
      </c>
      <c r="E3960" t="s" s="4">
        <v>1743</v>
      </c>
    </row>
    <row r="3961" ht="45.0" customHeight="true">
      <c r="A3961" t="s" s="4">
        <v>991</v>
      </c>
      <c r="B3961" t="s" s="4">
        <v>5765</v>
      </c>
      <c r="C3961" t="s" s="4">
        <v>1788</v>
      </c>
      <c r="D3961" t="s" s="4">
        <v>1772</v>
      </c>
      <c r="E3961" t="s" s="4">
        <v>1789</v>
      </c>
    </row>
    <row r="3962" ht="45.0" customHeight="true">
      <c r="A3962" t="s" s="4">
        <v>991</v>
      </c>
      <c r="B3962" t="s" s="4">
        <v>5766</v>
      </c>
      <c r="C3962" t="s" s="4">
        <v>1791</v>
      </c>
      <c r="D3962" t="s" s="4">
        <v>1792</v>
      </c>
      <c r="E3962" t="s" s="4">
        <v>1793</v>
      </c>
    </row>
    <row r="3963" ht="45.0" customHeight="true">
      <c r="A3963" t="s" s="4">
        <v>991</v>
      </c>
      <c r="B3963" t="s" s="4">
        <v>5767</v>
      </c>
      <c r="C3963" t="s" s="4">
        <v>1795</v>
      </c>
      <c r="D3963" t="s" s="4">
        <v>1759</v>
      </c>
      <c r="E3963" t="s" s="4">
        <v>1796</v>
      </c>
    </row>
    <row r="3964" ht="45.0" customHeight="true">
      <c r="A3964" t="s" s="4">
        <v>991</v>
      </c>
      <c r="B3964" t="s" s="4">
        <v>5768</v>
      </c>
      <c r="C3964" t="s" s="4">
        <v>1798</v>
      </c>
      <c r="D3964" t="s" s="4">
        <v>1743</v>
      </c>
      <c r="E3964" t="s" s="4">
        <v>1799</v>
      </c>
    </row>
    <row r="3965" ht="45.0" customHeight="true">
      <c r="A3965" t="s" s="4">
        <v>991</v>
      </c>
      <c r="B3965" t="s" s="4">
        <v>5769</v>
      </c>
      <c r="C3965" t="s" s="4">
        <v>1801</v>
      </c>
      <c r="D3965" t="s" s="4">
        <v>1743</v>
      </c>
      <c r="E3965" t="s" s="4">
        <v>1755</v>
      </c>
    </row>
    <row r="3966" ht="45.0" customHeight="true">
      <c r="A3966" t="s" s="4">
        <v>991</v>
      </c>
      <c r="B3966" t="s" s="4">
        <v>5770</v>
      </c>
      <c r="C3966" t="s" s="4">
        <v>1803</v>
      </c>
      <c r="D3966" t="s" s="4">
        <v>1804</v>
      </c>
      <c r="E3966" t="s" s="4">
        <v>1738</v>
      </c>
    </row>
    <row r="3967" ht="45.0" customHeight="true">
      <c r="A3967" t="s" s="4">
        <v>991</v>
      </c>
      <c r="B3967" t="s" s="4">
        <v>5771</v>
      </c>
      <c r="C3967" t="s" s="4">
        <v>1806</v>
      </c>
      <c r="D3967" t="s" s="4">
        <v>1773</v>
      </c>
      <c r="E3967" t="s" s="4">
        <v>1807</v>
      </c>
    </row>
    <row r="3968" ht="45.0" customHeight="true">
      <c r="A3968" t="s" s="4">
        <v>991</v>
      </c>
      <c r="B3968" t="s" s="4">
        <v>5772</v>
      </c>
      <c r="C3968" t="s" s="4">
        <v>1809</v>
      </c>
      <c r="D3968" t="s" s="4">
        <v>1810</v>
      </c>
      <c r="E3968" t="s" s="4">
        <v>1811</v>
      </c>
    </row>
    <row r="3969" ht="45.0" customHeight="true">
      <c r="A3969" t="s" s="4">
        <v>991</v>
      </c>
      <c r="B3969" t="s" s="4">
        <v>5773</v>
      </c>
      <c r="C3969" t="s" s="4">
        <v>1813</v>
      </c>
      <c r="D3969" t="s" s="4">
        <v>1814</v>
      </c>
      <c r="E3969" t="s" s="4">
        <v>1743</v>
      </c>
    </row>
    <row r="3970" ht="45.0" customHeight="true">
      <c r="A3970" t="s" s="4">
        <v>991</v>
      </c>
      <c r="B3970" t="s" s="4">
        <v>5774</v>
      </c>
      <c r="C3970" t="s" s="4">
        <v>1816</v>
      </c>
      <c r="D3970" t="s" s="4">
        <v>1817</v>
      </c>
      <c r="E3970" t="s" s="4">
        <v>1818</v>
      </c>
    </row>
    <row r="3971" ht="45.0" customHeight="true">
      <c r="A3971" t="s" s="4">
        <v>991</v>
      </c>
      <c r="B3971" t="s" s="4">
        <v>5775</v>
      </c>
      <c r="C3971" t="s" s="4">
        <v>1820</v>
      </c>
      <c r="D3971" t="s" s="4">
        <v>1821</v>
      </c>
      <c r="E3971" t="s" s="4">
        <v>1747</v>
      </c>
    </row>
    <row r="3972" ht="45.0" customHeight="true">
      <c r="A3972" t="s" s="4">
        <v>991</v>
      </c>
      <c r="B3972" t="s" s="4">
        <v>5776</v>
      </c>
      <c r="C3972" t="s" s="4">
        <v>1823</v>
      </c>
      <c r="D3972" t="s" s="4">
        <v>1824</v>
      </c>
      <c r="E3972" t="s" s="4">
        <v>1825</v>
      </c>
    </row>
    <row r="3973" ht="45.0" customHeight="true">
      <c r="A3973" t="s" s="4">
        <v>991</v>
      </c>
      <c r="B3973" t="s" s="4">
        <v>5777</v>
      </c>
      <c r="C3973" t="s" s="4">
        <v>1827</v>
      </c>
      <c r="D3973" t="s" s="4">
        <v>1828</v>
      </c>
      <c r="E3973" t="s" s="4">
        <v>1829</v>
      </c>
    </row>
    <row r="3974" ht="45.0" customHeight="true">
      <c r="A3974" t="s" s="4">
        <v>991</v>
      </c>
      <c r="B3974" t="s" s="4">
        <v>5778</v>
      </c>
      <c r="C3974" t="s" s="4">
        <v>1831</v>
      </c>
      <c r="D3974" t="s" s="4">
        <v>1832</v>
      </c>
      <c r="E3974" t="s" s="4">
        <v>1833</v>
      </c>
    </row>
    <row r="3975" ht="45.0" customHeight="true">
      <c r="A3975" t="s" s="4">
        <v>991</v>
      </c>
      <c r="B3975" t="s" s="4">
        <v>5779</v>
      </c>
      <c r="C3975" t="s" s="4">
        <v>1835</v>
      </c>
      <c r="D3975" t="s" s="4">
        <v>1789</v>
      </c>
      <c r="E3975" t="s" s="4">
        <v>1836</v>
      </c>
    </row>
    <row r="3976" ht="45.0" customHeight="true">
      <c r="A3976" t="s" s="4">
        <v>991</v>
      </c>
      <c r="B3976" t="s" s="4">
        <v>5780</v>
      </c>
      <c r="C3976" t="s" s="4">
        <v>1838</v>
      </c>
      <c r="D3976" t="s" s="4">
        <v>1789</v>
      </c>
      <c r="E3976" t="s" s="4">
        <v>1839</v>
      </c>
    </row>
    <row r="3977" ht="45.0" customHeight="true">
      <c r="A3977" t="s" s="4">
        <v>991</v>
      </c>
      <c r="B3977" t="s" s="4">
        <v>5781</v>
      </c>
      <c r="C3977" t="s" s="4">
        <v>1779</v>
      </c>
      <c r="D3977" t="s" s="4">
        <v>1755</v>
      </c>
      <c r="E3977" t="s" s="4">
        <v>1780</v>
      </c>
    </row>
    <row r="3978" ht="45.0" customHeight="true">
      <c r="A3978" t="s" s="4">
        <v>991</v>
      </c>
      <c r="B3978" t="s" s="4">
        <v>5782</v>
      </c>
      <c r="C3978" t="s" s="4">
        <v>1841</v>
      </c>
      <c r="D3978" t="s" s="4">
        <v>1842</v>
      </c>
      <c r="E3978" t="s" s="4">
        <v>1793</v>
      </c>
    </row>
    <row r="3979" ht="45.0" customHeight="true">
      <c r="A3979" t="s" s="4">
        <v>991</v>
      </c>
      <c r="B3979" t="s" s="4">
        <v>5783</v>
      </c>
      <c r="C3979" t="s" s="4">
        <v>1721</v>
      </c>
      <c r="D3979" t="s" s="4">
        <v>1722</v>
      </c>
      <c r="E3979" t="s" s="4">
        <v>1723</v>
      </c>
    </row>
    <row r="3980" ht="45.0" customHeight="true">
      <c r="A3980" t="s" s="4">
        <v>991</v>
      </c>
      <c r="B3980" t="s" s="4">
        <v>5784</v>
      </c>
      <c r="C3980" t="s" s="4">
        <v>1725</v>
      </c>
      <c r="D3980" t="s" s="4">
        <v>1726</v>
      </c>
      <c r="E3980" t="s" s="4">
        <v>1727</v>
      </c>
    </row>
    <row r="3981" ht="45.0" customHeight="true">
      <c r="A3981" t="s" s="4">
        <v>991</v>
      </c>
      <c r="B3981" t="s" s="4">
        <v>5785</v>
      </c>
      <c r="C3981" t="s" s="4">
        <v>1729</v>
      </c>
      <c r="D3981" t="s" s="4">
        <v>1730</v>
      </c>
      <c r="E3981" t="s" s="4">
        <v>1731</v>
      </c>
    </row>
    <row r="3982" ht="45.0" customHeight="true">
      <c r="A3982" t="s" s="4">
        <v>991</v>
      </c>
      <c r="B3982" t="s" s="4">
        <v>5786</v>
      </c>
      <c r="C3982" t="s" s="4">
        <v>1733</v>
      </c>
      <c r="D3982" t="s" s="4">
        <v>1734</v>
      </c>
      <c r="E3982" t="s" s="4">
        <v>1735</v>
      </c>
    </row>
    <row r="3983" ht="45.0" customHeight="true">
      <c r="A3983" t="s" s="4">
        <v>991</v>
      </c>
      <c r="B3983" t="s" s="4">
        <v>5787</v>
      </c>
      <c r="C3983" t="s" s="4">
        <v>1737</v>
      </c>
      <c r="D3983" t="s" s="4">
        <v>1738</v>
      </c>
      <c r="E3983" t="s" s="4">
        <v>1739</v>
      </c>
    </row>
    <row r="3984" ht="45.0" customHeight="true">
      <c r="A3984" t="s" s="4">
        <v>991</v>
      </c>
      <c r="B3984" t="s" s="4">
        <v>5788</v>
      </c>
      <c r="C3984" t="s" s="4">
        <v>1741</v>
      </c>
      <c r="D3984" t="s" s="4">
        <v>1742</v>
      </c>
      <c r="E3984" t="s" s="4">
        <v>1743</v>
      </c>
    </row>
    <row r="3985" ht="45.0" customHeight="true">
      <c r="A3985" t="s" s="4">
        <v>991</v>
      </c>
      <c r="B3985" t="s" s="4">
        <v>5789</v>
      </c>
      <c r="C3985" t="s" s="4">
        <v>1745</v>
      </c>
      <c r="D3985" t="s" s="4">
        <v>1746</v>
      </c>
      <c r="E3985" t="s" s="4">
        <v>1747</v>
      </c>
    </row>
    <row r="3986" ht="45.0" customHeight="true">
      <c r="A3986" t="s" s="4">
        <v>991</v>
      </c>
      <c r="B3986" t="s" s="4">
        <v>5790</v>
      </c>
      <c r="C3986" t="s" s="4">
        <v>1749</v>
      </c>
      <c r="D3986" t="s" s="4">
        <v>1750</v>
      </c>
      <c r="E3986" t="s" s="4">
        <v>1751</v>
      </c>
    </row>
    <row r="3987" ht="45.0" customHeight="true">
      <c r="A3987" t="s" s="4">
        <v>991</v>
      </c>
      <c r="B3987" t="s" s="4">
        <v>5791</v>
      </c>
      <c r="C3987" t="s" s="4">
        <v>1753</v>
      </c>
      <c r="D3987" t="s" s="4">
        <v>1754</v>
      </c>
      <c r="E3987" t="s" s="4">
        <v>1755</v>
      </c>
    </row>
    <row r="3988" ht="45.0" customHeight="true">
      <c r="A3988" t="s" s="4">
        <v>991</v>
      </c>
      <c r="B3988" t="s" s="4">
        <v>5792</v>
      </c>
      <c r="C3988" t="s" s="4">
        <v>1757</v>
      </c>
      <c r="D3988" t="s" s="4">
        <v>1758</v>
      </c>
      <c r="E3988" t="s" s="4">
        <v>1759</v>
      </c>
    </row>
    <row r="3989" ht="45.0" customHeight="true">
      <c r="A3989" t="s" s="4">
        <v>991</v>
      </c>
      <c r="B3989" t="s" s="4">
        <v>5793</v>
      </c>
      <c r="C3989" t="s" s="4">
        <v>1761</v>
      </c>
      <c r="D3989" t="s" s="4">
        <v>1758</v>
      </c>
      <c r="E3989" t="s" s="4">
        <v>1759</v>
      </c>
    </row>
    <row r="3990" ht="45.0" customHeight="true">
      <c r="A3990" t="s" s="4">
        <v>991</v>
      </c>
      <c r="B3990" t="s" s="4">
        <v>5794</v>
      </c>
      <c r="C3990" t="s" s="4">
        <v>1763</v>
      </c>
      <c r="D3990" t="s" s="4">
        <v>1764</v>
      </c>
      <c r="E3990" t="s" s="4">
        <v>1765</v>
      </c>
    </row>
    <row r="3991" ht="45.0" customHeight="true">
      <c r="A3991" t="s" s="4">
        <v>991</v>
      </c>
      <c r="B3991" t="s" s="4">
        <v>5795</v>
      </c>
      <c r="C3991" t="s" s="4">
        <v>1767</v>
      </c>
      <c r="D3991" t="s" s="4">
        <v>1768</v>
      </c>
      <c r="E3991" t="s" s="4">
        <v>1769</v>
      </c>
    </row>
    <row r="3992" ht="45.0" customHeight="true">
      <c r="A3992" t="s" s="4">
        <v>991</v>
      </c>
      <c r="B3992" t="s" s="4">
        <v>5796</v>
      </c>
      <c r="C3992" t="s" s="4">
        <v>1771</v>
      </c>
      <c r="D3992" t="s" s="4">
        <v>1772</v>
      </c>
      <c r="E3992" t="s" s="4">
        <v>1773</v>
      </c>
    </row>
    <row r="3993" ht="45.0" customHeight="true">
      <c r="A3993" t="s" s="4">
        <v>991</v>
      </c>
      <c r="B3993" t="s" s="4">
        <v>5797</v>
      </c>
      <c r="C3993" t="s" s="4">
        <v>1775</v>
      </c>
      <c r="D3993" t="s" s="4">
        <v>1776</v>
      </c>
      <c r="E3993" t="s" s="4">
        <v>1777</v>
      </c>
    </row>
    <row r="3994" ht="45.0" customHeight="true">
      <c r="A3994" t="s" s="4">
        <v>986</v>
      </c>
      <c r="B3994" t="s" s="4">
        <v>5798</v>
      </c>
      <c r="C3994" t="s" s="4">
        <v>1721</v>
      </c>
      <c r="D3994" t="s" s="4">
        <v>1722</v>
      </c>
      <c r="E3994" t="s" s="4">
        <v>1723</v>
      </c>
    </row>
    <row r="3995" ht="45.0" customHeight="true">
      <c r="A3995" t="s" s="4">
        <v>986</v>
      </c>
      <c r="B3995" t="s" s="4">
        <v>5799</v>
      </c>
      <c r="C3995" t="s" s="4">
        <v>1725</v>
      </c>
      <c r="D3995" t="s" s="4">
        <v>1726</v>
      </c>
      <c r="E3995" t="s" s="4">
        <v>1727</v>
      </c>
    </row>
    <row r="3996" ht="45.0" customHeight="true">
      <c r="A3996" t="s" s="4">
        <v>986</v>
      </c>
      <c r="B3996" t="s" s="4">
        <v>5800</v>
      </c>
      <c r="C3996" t="s" s="4">
        <v>1729</v>
      </c>
      <c r="D3996" t="s" s="4">
        <v>1730</v>
      </c>
      <c r="E3996" t="s" s="4">
        <v>1731</v>
      </c>
    </row>
    <row r="3997" ht="45.0" customHeight="true">
      <c r="A3997" t="s" s="4">
        <v>986</v>
      </c>
      <c r="B3997" t="s" s="4">
        <v>5801</v>
      </c>
      <c r="C3997" t="s" s="4">
        <v>1733</v>
      </c>
      <c r="D3997" t="s" s="4">
        <v>1734</v>
      </c>
      <c r="E3997" t="s" s="4">
        <v>1735</v>
      </c>
    </row>
    <row r="3998" ht="45.0" customHeight="true">
      <c r="A3998" t="s" s="4">
        <v>986</v>
      </c>
      <c r="B3998" t="s" s="4">
        <v>5802</v>
      </c>
      <c r="C3998" t="s" s="4">
        <v>1737</v>
      </c>
      <c r="D3998" t="s" s="4">
        <v>1738</v>
      </c>
      <c r="E3998" t="s" s="4">
        <v>1739</v>
      </c>
    </row>
    <row r="3999" ht="45.0" customHeight="true">
      <c r="A3999" t="s" s="4">
        <v>986</v>
      </c>
      <c r="B3999" t="s" s="4">
        <v>5803</v>
      </c>
      <c r="C3999" t="s" s="4">
        <v>1741</v>
      </c>
      <c r="D3999" t="s" s="4">
        <v>1742</v>
      </c>
      <c r="E3999" t="s" s="4">
        <v>1743</v>
      </c>
    </row>
    <row r="4000" ht="45.0" customHeight="true">
      <c r="A4000" t="s" s="4">
        <v>986</v>
      </c>
      <c r="B4000" t="s" s="4">
        <v>5804</v>
      </c>
      <c r="C4000" t="s" s="4">
        <v>1745</v>
      </c>
      <c r="D4000" t="s" s="4">
        <v>1746</v>
      </c>
      <c r="E4000" t="s" s="4">
        <v>1747</v>
      </c>
    </row>
    <row r="4001" ht="45.0" customHeight="true">
      <c r="A4001" t="s" s="4">
        <v>986</v>
      </c>
      <c r="B4001" t="s" s="4">
        <v>5805</v>
      </c>
      <c r="C4001" t="s" s="4">
        <v>1749</v>
      </c>
      <c r="D4001" t="s" s="4">
        <v>1750</v>
      </c>
      <c r="E4001" t="s" s="4">
        <v>1751</v>
      </c>
    </row>
    <row r="4002" ht="45.0" customHeight="true">
      <c r="A4002" t="s" s="4">
        <v>986</v>
      </c>
      <c r="B4002" t="s" s="4">
        <v>5806</v>
      </c>
      <c r="C4002" t="s" s="4">
        <v>1753</v>
      </c>
      <c r="D4002" t="s" s="4">
        <v>1754</v>
      </c>
      <c r="E4002" t="s" s="4">
        <v>1755</v>
      </c>
    </row>
    <row r="4003" ht="45.0" customHeight="true">
      <c r="A4003" t="s" s="4">
        <v>986</v>
      </c>
      <c r="B4003" t="s" s="4">
        <v>5807</v>
      </c>
      <c r="C4003" t="s" s="4">
        <v>1757</v>
      </c>
      <c r="D4003" t="s" s="4">
        <v>1758</v>
      </c>
      <c r="E4003" t="s" s="4">
        <v>1759</v>
      </c>
    </row>
    <row r="4004" ht="45.0" customHeight="true">
      <c r="A4004" t="s" s="4">
        <v>986</v>
      </c>
      <c r="B4004" t="s" s="4">
        <v>5808</v>
      </c>
      <c r="C4004" t="s" s="4">
        <v>1761</v>
      </c>
      <c r="D4004" t="s" s="4">
        <v>1758</v>
      </c>
      <c r="E4004" t="s" s="4">
        <v>1759</v>
      </c>
    </row>
    <row r="4005" ht="45.0" customHeight="true">
      <c r="A4005" t="s" s="4">
        <v>986</v>
      </c>
      <c r="B4005" t="s" s="4">
        <v>5809</v>
      </c>
      <c r="C4005" t="s" s="4">
        <v>1763</v>
      </c>
      <c r="D4005" t="s" s="4">
        <v>1764</v>
      </c>
      <c r="E4005" t="s" s="4">
        <v>1765</v>
      </c>
    </row>
    <row r="4006" ht="45.0" customHeight="true">
      <c r="A4006" t="s" s="4">
        <v>986</v>
      </c>
      <c r="B4006" t="s" s="4">
        <v>5810</v>
      </c>
      <c r="C4006" t="s" s="4">
        <v>1767</v>
      </c>
      <c r="D4006" t="s" s="4">
        <v>1768</v>
      </c>
      <c r="E4006" t="s" s="4">
        <v>1769</v>
      </c>
    </row>
    <row r="4007" ht="45.0" customHeight="true">
      <c r="A4007" t="s" s="4">
        <v>986</v>
      </c>
      <c r="B4007" t="s" s="4">
        <v>5811</v>
      </c>
      <c r="C4007" t="s" s="4">
        <v>1771</v>
      </c>
      <c r="D4007" t="s" s="4">
        <v>1772</v>
      </c>
      <c r="E4007" t="s" s="4">
        <v>1773</v>
      </c>
    </row>
    <row r="4008" ht="45.0" customHeight="true">
      <c r="A4008" t="s" s="4">
        <v>986</v>
      </c>
      <c r="B4008" t="s" s="4">
        <v>5812</v>
      </c>
      <c r="C4008" t="s" s="4">
        <v>1775</v>
      </c>
      <c r="D4008" t="s" s="4">
        <v>1776</v>
      </c>
      <c r="E4008" t="s" s="4">
        <v>1777</v>
      </c>
    </row>
    <row r="4009" ht="45.0" customHeight="true">
      <c r="A4009" t="s" s="4">
        <v>986</v>
      </c>
      <c r="B4009" t="s" s="4">
        <v>5813</v>
      </c>
      <c r="C4009" t="s" s="4">
        <v>1779</v>
      </c>
      <c r="D4009" t="s" s="4">
        <v>1755</v>
      </c>
      <c r="E4009" t="s" s="4">
        <v>1780</v>
      </c>
    </row>
    <row r="4010" ht="45.0" customHeight="true">
      <c r="A4010" t="s" s="4">
        <v>986</v>
      </c>
      <c r="B4010" t="s" s="4">
        <v>5814</v>
      </c>
      <c r="C4010" t="s" s="4">
        <v>1782</v>
      </c>
      <c r="D4010" t="s" s="4">
        <v>1783</v>
      </c>
      <c r="E4010" t="s" s="4">
        <v>1784</v>
      </c>
    </row>
    <row r="4011" ht="45.0" customHeight="true">
      <c r="A4011" t="s" s="4">
        <v>986</v>
      </c>
      <c r="B4011" t="s" s="4">
        <v>5815</v>
      </c>
      <c r="C4011" t="s" s="4">
        <v>1786</v>
      </c>
      <c r="D4011" t="s" s="4">
        <v>1772</v>
      </c>
      <c r="E4011" t="s" s="4">
        <v>1743</v>
      </c>
    </row>
    <row r="4012" ht="45.0" customHeight="true">
      <c r="A4012" t="s" s="4">
        <v>986</v>
      </c>
      <c r="B4012" t="s" s="4">
        <v>5816</v>
      </c>
      <c r="C4012" t="s" s="4">
        <v>1788</v>
      </c>
      <c r="D4012" t="s" s="4">
        <v>1772</v>
      </c>
      <c r="E4012" t="s" s="4">
        <v>1789</v>
      </c>
    </row>
    <row r="4013" ht="45.0" customHeight="true">
      <c r="A4013" t="s" s="4">
        <v>986</v>
      </c>
      <c r="B4013" t="s" s="4">
        <v>5817</v>
      </c>
      <c r="C4013" t="s" s="4">
        <v>1791</v>
      </c>
      <c r="D4013" t="s" s="4">
        <v>1792</v>
      </c>
      <c r="E4013" t="s" s="4">
        <v>1793</v>
      </c>
    </row>
    <row r="4014" ht="45.0" customHeight="true">
      <c r="A4014" t="s" s="4">
        <v>986</v>
      </c>
      <c r="B4014" t="s" s="4">
        <v>5818</v>
      </c>
      <c r="C4014" t="s" s="4">
        <v>1795</v>
      </c>
      <c r="D4014" t="s" s="4">
        <v>1759</v>
      </c>
      <c r="E4014" t="s" s="4">
        <v>1796</v>
      </c>
    </row>
    <row r="4015" ht="45.0" customHeight="true">
      <c r="A4015" t="s" s="4">
        <v>986</v>
      </c>
      <c r="B4015" t="s" s="4">
        <v>5819</v>
      </c>
      <c r="C4015" t="s" s="4">
        <v>1798</v>
      </c>
      <c r="D4015" t="s" s="4">
        <v>1743</v>
      </c>
      <c r="E4015" t="s" s="4">
        <v>1799</v>
      </c>
    </row>
    <row r="4016" ht="45.0" customHeight="true">
      <c r="A4016" t="s" s="4">
        <v>986</v>
      </c>
      <c r="B4016" t="s" s="4">
        <v>5820</v>
      </c>
      <c r="C4016" t="s" s="4">
        <v>1801</v>
      </c>
      <c r="D4016" t="s" s="4">
        <v>1743</v>
      </c>
      <c r="E4016" t="s" s="4">
        <v>1755</v>
      </c>
    </row>
    <row r="4017" ht="45.0" customHeight="true">
      <c r="A4017" t="s" s="4">
        <v>986</v>
      </c>
      <c r="B4017" t="s" s="4">
        <v>5821</v>
      </c>
      <c r="C4017" t="s" s="4">
        <v>1803</v>
      </c>
      <c r="D4017" t="s" s="4">
        <v>1804</v>
      </c>
      <c r="E4017" t="s" s="4">
        <v>1738</v>
      </c>
    </row>
    <row r="4018" ht="45.0" customHeight="true">
      <c r="A4018" t="s" s="4">
        <v>986</v>
      </c>
      <c r="B4018" t="s" s="4">
        <v>5822</v>
      </c>
      <c r="C4018" t="s" s="4">
        <v>1806</v>
      </c>
      <c r="D4018" t="s" s="4">
        <v>1773</v>
      </c>
      <c r="E4018" t="s" s="4">
        <v>1807</v>
      </c>
    </row>
    <row r="4019" ht="45.0" customHeight="true">
      <c r="A4019" t="s" s="4">
        <v>986</v>
      </c>
      <c r="B4019" t="s" s="4">
        <v>5823</v>
      </c>
      <c r="C4019" t="s" s="4">
        <v>1809</v>
      </c>
      <c r="D4019" t="s" s="4">
        <v>1810</v>
      </c>
      <c r="E4019" t="s" s="4">
        <v>1811</v>
      </c>
    </row>
    <row r="4020" ht="45.0" customHeight="true">
      <c r="A4020" t="s" s="4">
        <v>986</v>
      </c>
      <c r="B4020" t="s" s="4">
        <v>5824</v>
      </c>
      <c r="C4020" t="s" s="4">
        <v>1813</v>
      </c>
      <c r="D4020" t="s" s="4">
        <v>1814</v>
      </c>
      <c r="E4020" t="s" s="4">
        <v>1743</v>
      </c>
    </row>
    <row r="4021" ht="45.0" customHeight="true">
      <c r="A4021" t="s" s="4">
        <v>986</v>
      </c>
      <c r="B4021" t="s" s="4">
        <v>5825</v>
      </c>
      <c r="C4021" t="s" s="4">
        <v>1816</v>
      </c>
      <c r="D4021" t="s" s="4">
        <v>1817</v>
      </c>
      <c r="E4021" t="s" s="4">
        <v>1818</v>
      </c>
    </row>
    <row r="4022" ht="45.0" customHeight="true">
      <c r="A4022" t="s" s="4">
        <v>986</v>
      </c>
      <c r="B4022" t="s" s="4">
        <v>5826</v>
      </c>
      <c r="C4022" t="s" s="4">
        <v>1820</v>
      </c>
      <c r="D4022" t="s" s="4">
        <v>1821</v>
      </c>
      <c r="E4022" t="s" s="4">
        <v>1747</v>
      </c>
    </row>
    <row r="4023" ht="45.0" customHeight="true">
      <c r="A4023" t="s" s="4">
        <v>986</v>
      </c>
      <c r="B4023" t="s" s="4">
        <v>5827</v>
      </c>
      <c r="C4023" t="s" s="4">
        <v>1823</v>
      </c>
      <c r="D4023" t="s" s="4">
        <v>1824</v>
      </c>
      <c r="E4023" t="s" s="4">
        <v>1825</v>
      </c>
    </row>
    <row r="4024" ht="45.0" customHeight="true">
      <c r="A4024" t="s" s="4">
        <v>986</v>
      </c>
      <c r="B4024" t="s" s="4">
        <v>5828</v>
      </c>
      <c r="C4024" t="s" s="4">
        <v>1827</v>
      </c>
      <c r="D4024" t="s" s="4">
        <v>1828</v>
      </c>
      <c r="E4024" t="s" s="4">
        <v>1829</v>
      </c>
    </row>
    <row r="4025" ht="45.0" customHeight="true">
      <c r="A4025" t="s" s="4">
        <v>986</v>
      </c>
      <c r="B4025" t="s" s="4">
        <v>5829</v>
      </c>
      <c r="C4025" t="s" s="4">
        <v>1831</v>
      </c>
      <c r="D4025" t="s" s="4">
        <v>1832</v>
      </c>
      <c r="E4025" t="s" s="4">
        <v>1833</v>
      </c>
    </row>
    <row r="4026" ht="45.0" customHeight="true">
      <c r="A4026" t="s" s="4">
        <v>986</v>
      </c>
      <c r="B4026" t="s" s="4">
        <v>5830</v>
      </c>
      <c r="C4026" t="s" s="4">
        <v>1835</v>
      </c>
      <c r="D4026" t="s" s="4">
        <v>1789</v>
      </c>
      <c r="E4026" t="s" s="4">
        <v>1836</v>
      </c>
    </row>
    <row r="4027" ht="45.0" customHeight="true">
      <c r="A4027" t="s" s="4">
        <v>986</v>
      </c>
      <c r="B4027" t="s" s="4">
        <v>5831</v>
      </c>
      <c r="C4027" t="s" s="4">
        <v>1838</v>
      </c>
      <c r="D4027" t="s" s="4">
        <v>1789</v>
      </c>
      <c r="E4027" t="s" s="4">
        <v>1839</v>
      </c>
    </row>
    <row r="4028" ht="45.0" customHeight="true">
      <c r="A4028" t="s" s="4">
        <v>986</v>
      </c>
      <c r="B4028" t="s" s="4">
        <v>5832</v>
      </c>
      <c r="C4028" t="s" s="4">
        <v>1841</v>
      </c>
      <c r="D4028" t="s" s="4">
        <v>1842</v>
      </c>
      <c r="E4028" t="s" s="4">
        <v>1793</v>
      </c>
    </row>
    <row r="4029" ht="45.0" customHeight="true">
      <c r="A4029" t="s" s="4">
        <v>981</v>
      </c>
      <c r="B4029" t="s" s="4">
        <v>5833</v>
      </c>
      <c r="C4029" t="s" s="4">
        <v>1721</v>
      </c>
      <c r="D4029" t="s" s="4">
        <v>1722</v>
      </c>
      <c r="E4029" t="s" s="4">
        <v>1723</v>
      </c>
    </row>
    <row r="4030" ht="45.0" customHeight="true">
      <c r="A4030" t="s" s="4">
        <v>981</v>
      </c>
      <c r="B4030" t="s" s="4">
        <v>5834</v>
      </c>
      <c r="C4030" t="s" s="4">
        <v>1725</v>
      </c>
      <c r="D4030" t="s" s="4">
        <v>1726</v>
      </c>
      <c r="E4030" t="s" s="4">
        <v>1727</v>
      </c>
    </row>
    <row r="4031" ht="45.0" customHeight="true">
      <c r="A4031" t="s" s="4">
        <v>981</v>
      </c>
      <c r="B4031" t="s" s="4">
        <v>5835</v>
      </c>
      <c r="C4031" t="s" s="4">
        <v>1729</v>
      </c>
      <c r="D4031" t="s" s="4">
        <v>1730</v>
      </c>
      <c r="E4031" t="s" s="4">
        <v>1731</v>
      </c>
    </row>
    <row r="4032" ht="45.0" customHeight="true">
      <c r="A4032" t="s" s="4">
        <v>981</v>
      </c>
      <c r="B4032" t="s" s="4">
        <v>5836</v>
      </c>
      <c r="C4032" t="s" s="4">
        <v>1733</v>
      </c>
      <c r="D4032" t="s" s="4">
        <v>1734</v>
      </c>
      <c r="E4032" t="s" s="4">
        <v>1735</v>
      </c>
    </row>
    <row r="4033" ht="45.0" customHeight="true">
      <c r="A4033" t="s" s="4">
        <v>981</v>
      </c>
      <c r="B4033" t="s" s="4">
        <v>5837</v>
      </c>
      <c r="C4033" t="s" s="4">
        <v>1737</v>
      </c>
      <c r="D4033" t="s" s="4">
        <v>1738</v>
      </c>
      <c r="E4033" t="s" s="4">
        <v>1739</v>
      </c>
    </row>
    <row r="4034" ht="45.0" customHeight="true">
      <c r="A4034" t="s" s="4">
        <v>981</v>
      </c>
      <c r="B4034" t="s" s="4">
        <v>5838</v>
      </c>
      <c r="C4034" t="s" s="4">
        <v>1741</v>
      </c>
      <c r="D4034" t="s" s="4">
        <v>1742</v>
      </c>
      <c r="E4034" t="s" s="4">
        <v>1743</v>
      </c>
    </row>
    <row r="4035" ht="45.0" customHeight="true">
      <c r="A4035" t="s" s="4">
        <v>981</v>
      </c>
      <c r="B4035" t="s" s="4">
        <v>5839</v>
      </c>
      <c r="C4035" t="s" s="4">
        <v>1745</v>
      </c>
      <c r="D4035" t="s" s="4">
        <v>1746</v>
      </c>
      <c r="E4035" t="s" s="4">
        <v>1747</v>
      </c>
    </row>
    <row r="4036" ht="45.0" customHeight="true">
      <c r="A4036" t="s" s="4">
        <v>981</v>
      </c>
      <c r="B4036" t="s" s="4">
        <v>5840</v>
      </c>
      <c r="C4036" t="s" s="4">
        <v>1749</v>
      </c>
      <c r="D4036" t="s" s="4">
        <v>1750</v>
      </c>
      <c r="E4036" t="s" s="4">
        <v>1751</v>
      </c>
    </row>
    <row r="4037" ht="45.0" customHeight="true">
      <c r="A4037" t="s" s="4">
        <v>981</v>
      </c>
      <c r="B4037" t="s" s="4">
        <v>5841</v>
      </c>
      <c r="C4037" t="s" s="4">
        <v>1753</v>
      </c>
      <c r="D4037" t="s" s="4">
        <v>1754</v>
      </c>
      <c r="E4037" t="s" s="4">
        <v>1755</v>
      </c>
    </row>
    <row r="4038" ht="45.0" customHeight="true">
      <c r="A4038" t="s" s="4">
        <v>981</v>
      </c>
      <c r="B4038" t="s" s="4">
        <v>5842</v>
      </c>
      <c r="C4038" t="s" s="4">
        <v>1757</v>
      </c>
      <c r="D4038" t="s" s="4">
        <v>1758</v>
      </c>
      <c r="E4038" t="s" s="4">
        <v>1759</v>
      </c>
    </row>
    <row r="4039" ht="45.0" customHeight="true">
      <c r="A4039" t="s" s="4">
        <v>981</v>
      </c>
      <c r="B4039" t="s" s="4">
        <v>5843</v>
      </c>
      <c r="C4039" t="s" s="4">
        <v>1761</v>
      </c>
      <c r="D4039" t="s" s="4">
        <v>1758</v>
      </c>
      <c r="E4039" t="s" s="4">
        <v>1759</v>
      </c>
    </row>
    <row r="4040" ht="45.0" customHeight="true">
      <c r="A4040" t="s" s="4">
        <v>981</v>
      </c>
      <c r="B4040" t="s" s="4">
        <v>5844</v>
      </c>
      <c r="C4040" t="s" s="4">
        <v>1763</v>
      </c>
      <c r="D4040" t="s" s="4">
        <v>1764</v>
      </c>
      <c r="E4040" t="s" s="4">
        <v>1765</v>
      </c>
    </row>
    <row r="4041" ht="45.0" customHeight="true">
      <c r="A4041" t="s" s="4">
        <v>981</v>
      </c>
      <c r="B4041" t="s" s="4">
        <v>5845</v>
      </c>
      <c r="C4041" t="s" s="4">
        <v>1767</v>
      </c>
      <c r="D4041" t="s" s="4">
        <v>1768</v>
      </c>
      <c r="E4041" t="s" s="4">
        <v>1769</v>
      </c>
    </row>
    <row r="4042" ht="45.0" customHeight="true">
      <c r="A4042" t="s" s="4">
        <v>981</v>
      </c>
      <c r="B4042" t="s" s="4">
        <v>5846</v>
      </c>
      <c r="C4042" t="s" s="4">
        <v>1771</v>
      </c>
      <c r="D4042" t="s" s="4">
        <v>1772</v>
      </c>
      <c r="E4042" t="s" s="4">
        <v>1773</v>
      </c>
    </row>
    <row r="4043" ht="45.0" customHeight="true">
      <c r="A4043" t="s" s="4">
        <v>981</v>
      </c>
      <c r="B4043" t="s" s="4">
        <v>5847</v>
      </c>
      <c r="C4043" t="s" s="4">
        <v>1775</v>
      </c>
      <c r="D4043" t="s" s="4">
        <v>1776</v>
      </c>
      <c r="E4043" t="s" s="4">
        <v>1777</v>
      </c>
    </row>
    <row r="4044" ht="45.0" customHeight="true">
      <c r="A4044" t="s" s="4">
        <v>981</v>
      </c>
      <c r="B4044" t="s" s="4">
        <v>5848</v>
      </c>
      <c r="C4044" t="s" s="4">
        <v>1779</v>
      </c>
      <c r="D4044" t="s" s="4">
        <v>1755</v>
      </c>
      <c r="E4044" t="s" s="4">
        <v>1780</v>
      </c>
    </row>
    <row r="4045" ht="45.0" customHeight="true">
      <c r="A4045" t="s" s="4">
        <v>981</v>
      </c>
      <c r="B4045" t="s" s="4">
        <v>5849</v>
      </c>
      <c r="C4045" t="s" s="4">
        <v>1782</v>
      </c>
      <c r="D4045" t="s" s="4">
        <v>1783</v>
      </c>
      <c r="E4045" t="s" s="4">
        <v>1784</v>
      </c>
    </row>
    <row r="4046" ht="45.0" customHeight="true">
      <c r="A4046" t="s" s="4">
        <v>981</v>
      </c>
      <c r="B4046" t="s" s="4">
        <v>5850</v>
      </c>
      <c r="C4046" t="s" s="4">
        <v>1786</v>
      </c>
      <c r="D4046" t="s" s="4">
        <v>1772</v>
      </c>
      <c r="E4046" t="s" s="4">
        <v>1743</v>
      </c>
    </row>
    <row r="4047" ht="45.0" customHeight="true">
      <c r="A4047" t="s" s="4">
        <v>981</v>
      </c>
      <c r="B4047" t="s" s="4">
        <v>5851</v>
      </c>
      <c r="C4047" t="s" s="4">
        <v>1788</v>
      </c>
      <c r="D4047" t="s" s="4">
        <v>1772</v>
      </c>
      <c r="E4047" t="s" s="4">
        <v>1789</v>
      </c>
    </row>
    <row r="4048" ht="45.0" customHeight="true">
      <c r="A4048" t="s" s="4">
        <v>981</v>
      </c>
      <c r="B4048" t="s" s="4">
        <v>5852</v>
      </c>
      <c r="C4048" t="s" s="4">
        <v>1791</v>
      </c>
      <c r="D4048" t="s" s="4">
        <v>1792</v>
      </c>
      <c r="E4048" t="s" s="4">
        <v>1793</v>
      </c>
    </row>
    <row r="4049" ht="45.0" customHeight="true">
      <c r="A4049" t="s" s="4">
        <v>981</v>
      </c>
      <c r="B4049" t="s" s="4">
        <v>5853</v>
      </c>
      <c r="C4049" t="s" s="4">
        <v>1795</v>
      </c>
      <c r="D4049" t="s" s="4">
        <v>1759</v>
      </c>
      <c r="E4049" t="s" s="4">
        <v>1796</v>
      </c>
    </row>
    <row r="4050" ht="45.0" customHeight="true">
      <c r="A4050" t="s" s="4">
        <v>981</v>
      </c>
      <c r="B4050" t="s" s="4">
        <v>5854</v>
      </c>
      <c r="C4050" t="s" s="4">
        <v>1798</v>
      </c>
      <c r="D4050" t="s" s="4">
        <v>1743</v>
      </c>
      <c r="E4050" t="s" s="4">
        <v>1799</v>
      </c>
    </row>
    <row r="4051" ht="45.0" customHeight="true">
      <c r="A4051" t="s" s="4">
        <v>981</v>
      </c>
      <c r="B4051" t="s" s="4">
        <v>5855</v>
      </c>
      <c r="C4051" t="s" s="4">
        <v>1801</v>
      </c>
      <c r="D4051" t="s" s="4">
        <v>1743</v>
      </c>
      <c r="E4051" t="s" s="4">
        <v>1755</v>
      </c>
    </row>
    <row r="4052" ht="45.0" customHeight="true">
      <c r="A4052" t="s" s="4">
        <v>981</v>
      </c>
      <c r="B4052" t="s" s="4">
        <v>5856</v>
      </c>
      <c r="C4052" t="s" s="4">
        <v>1803</v>
      </c>
      <c r="D4052" t="s" s="4">
        <v>1804</v>
      </c>
      <c r="E4052" t="s" s="4">
        <v>1738</v>
      </c>
    </row>
    <row r="4053" ht="45.0" customHeight="true">
      <c r="A4053" t="s" s="4">
        <v>981</v>
      </c>
      <c r="B4053" t="s" s="4">
        <v>5857</v>
      </c>
      <c r="C4053" t="s" s="4">
        <v>1806</v>
      </c>
      <c r="D4053" t="s" s="4">
        <v>1773</v>
      </c>
      <c r="E4053" t="s" s="4">
        <v>1807</v>
      </c>
    </row>
    <row r="4054" ht="45.0" customHeight="true">
      <c r="A4054" t="s" s="4">
        <v>981</v>
      </c>
      <c r="B4054" t="s" s="4">
        <v>5858</v>
      </c>
      <c r="C4054" t="s" s="4">
        <v>1809</v>
      </c>
      <c r="D4054" t="s" s="4">
        <v>1810</v>
      </c>
      <c r="E4054" t="s" s="4">
        <v>1811</v>
      </c>
    </row>
    <row r="4055" ht="45.0" customHeight="true">
      <c r="A4055" t="s" s="4">
        <v>981</v>
      </c>
      <c r="B4055" t="s" s="4">
        <v>5859</v>
      </c>
      <c r="C4055" t="s" s="4">
        <v>1813</v>
      </c>
      <c r="D4055" t="s" s="4">
        <v>1814</v>
      </c>
      <c r="E4055" t="s" s="4">
        <v>1743</v>
      </c>
    </row>
    <row r="4056" ht="45.0" customHeight="true">
      <c r="A4056" t="s" s="4">
        <v>981</v>
      </c>
      <c r="B4056" t="s" s="4">
        <v>5860</v>
      </c>
      <c r="C4056" t="s" s="4">
        <v>1816</v>
      </c>
      <c r="D4056" t="s" s="4">
        <v>1817</v>
      </c>
      <c r="E4056" t="s" s="4">
        <v>1818</v>
      </c>
    </row>
    <row r="4057" ht="45.0" customHeight="true">
      <c r="A4057" t="s" s="4">
        <v>981</v>
      </c>
      <c r="B4057" t="s" s="4">
        <v>5861</v>
      </c>
      <c r="C4057" t="s" s="4">
        <v>1820</v>
      </c>
      <c r="D4057" t="s" s="4">
        <v>1821</v>
      </c>
      <c r="E4057" t="s" s="4">
        <v>1747</v>
      </c>
    </row>
    <row r="4058" ht="45.0" customHeight="true">
      <c r="A4058" t="s" s="4">
        <v>981</v>
      </c>
      <c r="B4058" t="s" s="4">
        <v>5862</v>
      </c>
      <c r="C4058" t="s" s="4">
        <v>1823</v>
      </c>
      <c r="D4058" t="s" s="4">
        <v>1824</v>
      </c>
      <c r="E4058" t="s" s="4">
        <v>1825</v>
      </c>
    </row>
    <row r="4059" ht="45.0" customHeight="true">
      <c r="A4059" t="s" s="4">
        <v>981</v>
      </c>
      <c r="B4059" t="s" s="4">
        <v>5863</v>
      </c>
      <c r="C4059" t="s" s="4">
        <v>1827</v>
      </c>
      <c r="D4059" t="s" s="4">
        <v>1828</v>
      </c>
      <c r="E4059" t="s" s="4">
        <v>1829</v>
      </c>
    </row>
    <row r="4060" ht="45.0" customHeight="true">
      <c r="A4060" t="s" s="4">
        <v>981</v>
      </c>
      <c r="B4060" t="s" s="4">
        <v>5864</v>
      </c>
      <c r="C4060" t="s" s="4">
        <v>1831</v>
      </c>
      <c r="D4060" t="s" s="4">
        <v>1832</v>
      </c>
      <c r="E4060" t="s" s="4">
        <v>1833</v>
      </c>
    </row>
    <row r="4061" ht="45.0" customHeight="true">
      <c r="A4061" t="s" s="4">
        <v>981</v>
      </c>
      <c r="B4061" t="s" s="4">
        <v>5865</v>
      </c>
      <c r="C4061" t="s" s="4">
        <v>1835</v>
      </c>
      <c r="D4061" t="s" s="4">
        <v>1789</v>
      </c>
      <c r="E4061" t="s" s="4">
        <v>1836</v>
      </c>
    </row>
    <row r="4062" ht="45.0" customHeight="true">
      <c r="A4062" t="s" s="4">
        <v>981</v>
      </c>
      <c r="B4062" t="s" s="4">
        <v>5866</v>
      </c>
      <c r="C4062" t="s" s="4">
        <v>1838</v>
      </c>
      <c r="D4062" t="s" s="4">
        <v>1789</v>
      </c>
      <c r="E4062" t="s" s="4">
        <v>1839</v>
      </c>
    </row>
    <row r="4063" ht="45.0" customHeight="true">
      <c r="A4063" t="s" s="4">
        <v>981</v>
      </c>
      <c r="B4063" t="s" s="4">
        <v>5867</v>
      </c>
      <c r="C4063" t="s" s="4">
        <v>1841</v>
      </c>
      <c r="D4063" t="s" s="4">
        <v>1842</v>
      </c>
      <c r="E4063" t="s" s="4">
        <v>1793</v>
      </c>
    </row>
    <row r="4064" ht="45.0" customHeight="true">
      <c r="A4064" t="s" s="4">
        <v>976</v>
      </c>
      <c r="B4064" t="s" s="4">
        <v>5868</v>
      </c>
      <c r="C4064" t="s" s="4">
        <v>1721</v>
      </c>
      <c r="D4064" t="s" s="4">
        <v>1722</v>
      </c>
      <c r="E4064" t="s" s="4">
        <v>1723</v>
      </c>
    </row>
    <row r="4065" ht="45.0" customHeight="true">
      <c r="A4065" t="s" s="4">
        <v>976</v>
      </c>
      <c r="B4065" t="s" s="4">
        <v>5869</v>
      </c>
      <c r="C4065" t="s" s="4">
        <v>1725</v>
      </c>
      <c r="D4065" t="s" s="4">
        <v>1726</v>
      </c>
      <c r="E4065" t="s" s="4">
        <v>1727</v>
      </c>
    </row>
    <row r="4066" ht="45.0" customHeight="true">
      <c r="A4066" t="s" s="4">
        <v>976</v>
      </c>
      <c r="B4066" t="s" s="4">
        <v>5870</v>
      </c>
      <c r="C4066" t="s" s="4">
        <v>1729</v>
      </c>
      <c r="D4066" t="s" s="4">
        <v>1730</v>
      </c>
      <c r="E4066" t="s" s="4">
        <v>1731</v>
      </c>
    </row>
    <row r="4067" ht="45.0" customHeight="true">
      <c r="A4067" t="s" s="4">
        <v>976</v>
      </c>
      <c r="B4067" t="s" s="4">
        <v>5871</v>
      </c>
      <c r="C4067" t="s" s="4">
        <v>1733</v>
      </c>
      <c r="D4067" t="s" s="4">
        <v>1734</v>
      </c>
      <c r="E4067" t="s" s="4">
        <v>1735</v>
      </c>
    </row>
    <row r="4068" ht="45.0" customHeight="true">
      <c r="A4068" t="s" s="4">
        <v>976</v>
      </c>
      <c r="B4068" t="s" s="4">
        <v>5872</v>
      </c>
      <c r="C4068" t="s" s="4">
        <v>1737</v>
      </c>
      <c r="D4068" t="s" s="4">
        <v>1738</v>
      </c>
      <c r="E4068" t="s" s="4">
        <v>1739</v>
      </c>
    </row>
    <row r="4069" ht="45.0" customHeight="true">
      <c r="A4069" t="s" s="4">
        <v>976</v>
      </c>
      <c r="B4069" t="s" s="4">
        <v>5873</v>
      </c>
      <c r="C4069" t="s" s="4">
        <v>1741</v>
      </c>
      <c r="D4069" t="s" s="4">
        <v>1742</v>
      </c>
      <c r="E4069" t="s" s="4">
        <v>1743</v>
      </c>
    </row>
    <row r="4070" ht="45.0" customHeight="true">
      <c r="A4070" t="s" s="4">
        <v>976</v>
      </c>
      <c r="B4070" t="s" s="4">
        <v>5874</v>
      </c>
      <c r="C4070" t="s" s="4">
        <v>1745</v>
      </c>
      <c r="D4070" t="s" s="4">
        <v>1746</v>
      </c>
      <c r="E4070" t="s" s="4">
        <v>1747</v>
      </c>
    </row>
    <row r="4071" ht="45.0" customHeight="true">
      <c r="A4071" t="s" s="4">
        <v>976</v>
      </c>
      <c r="B4071" t="s" s="4">
        <v>5875</v>
      </c>
      <c r="C4071" t="s" s="4">
        <v>1749</v>
      </c>
      <c r="D4071" t="s" s="4">
        <v>1750</v>
      </c>
      <c r="E4071" t="s" s="4">
        <v>1751</v>
      </c>
    </row>
    <row r="4072" ht="45.0" customHeight="true">
      <c r="A4072" t="s" s="4">
        <v>976</v>
      </c>
      <c r="B4072" t="s" s="4">
        <v>5876</v>
      </c>
      <c r="C4072" t="s" s="4">
        <v>1753</v>
      </c>
      <c r="D4072" t="s" s="4">
        <v>1754</v>
      </c>
      <c r="E4072" t="s" s="4">
        <v>1755</v>
      </c>
    </row>
    <row r="4073" ht="45.0" customHeight="true">
      <c r="A4073" t="s" s="4">
        <v>976</v>
      </c>
      <c r="B4073" t="s" s="4">
        <v>5877</v>
      </c>
      <c r="C4073" t="s" s="4">
        <v>1757</v>
      </c>
      <c r="D4073" t="s" s="4">
        <v>1758</v>
      </c>
      <c r="E4073" t="s" s="4">
        <v>1759</v>
      </c>
    </row>
    <row r="4074" ht="45.0" customHeight="true">
      <c r="A4074" t="s" s="4">
        <v>976</v>
      </c>
      <c r="B4074" t="s" s="4">
        <v>5878</v>
      </c>
      <c r="C4074" t="s" s="4">
        <v>1761</v>
      </c>
      <c r="D4074" t="s" s="4">
        <v>1758</v>
      </c>
      <c r="E4074" t="s" s="4">
        <v>1759</v>
      </c>
    </row>
    <row r="4075" ht="45.0" customHeight="true">
      <c r="A4075" t="s" s="4">
        <v>976</v>
      </c>
      <c r="B4075" t="s" s="4">
        <v>5879</v>
      </c>
      <c r="C4075" t="s" s="4">
        <v>1763</v>
      </c>
      <c r="D4075" t="s" s="4">
        <v>1764</v>
      </c>
      <c r="E4075" t="s" s="4">
        <v>1765</v>
      </c>
    </row>
    <row r="4076" ht="45.0" customHeight="true">
      <c r="A4076" t="s" s="4">
        <v>976</v>
      </c>
      <c r="B4076" t="s" s="4">
        <v>5880</v>
      </c>
      <c r="C4076" t="s" s="4">
        <v>1767</v>
      </c>
      <c r="D4076" t="s" s="4">
        <v>1768</v>
      </c>
      <c r="E4076" t="s" s="4">
        <v>1769</v>
      </c>
    </row>
    <row r="4077" ht="45.0" customHeight="true">
      <c r="A4077" t="s" s="4">
        <v>976</v>
      </c>
      <c r="B4077" t="s" s="4">
        <v>5881</v>
      </c>
      <c r="C4077" t="s" s="4">
        <v>1771</v>
      </c>
      <c r="D4077" t="s" s="4">
        <v>1772</v>
      </c>
      <c r="E4077" t="s" s="4">
        <v>1773</v>
      </c>
    </row>
    <row r="4078" ht="45.0" customHeight="true">
      <c r="A4078" t="s" s="4">
        <v>976</v>
      </c>
      <c r="B4078" t="s" s="4">
        <v>5882</v>
      </c>
      <c r="C4078" t="s" s="4">
        <v>1775</v>
      </c>
      <c r="D4078" t="s" s="4">
        <v>1776</v>
      </c>
      <c r="E4078" t="s" s="4">
        <v>1777</v>
      </c>
    </row>
    <row r="4079" ht="45.0" customHeight="true">
      <c r="A4079" t="s" s="4">
        <v>976</v>
      </c>
      <c r="B4079" t="s" s="4">
        <v>5883</v>
      </c>
      <c r="C4079" t="s" s="4">
        <v>1779</v>
      </c>
      <c r="D4079" t="s" s="4">
        <v>1755</v>
      </c>
      <c r="E4079" t="s" s="4">
        <v>1780</v>
      </c>
    </row>
    <row r="4080" ht="45.0" customHeight="true">
      <c r="A4080" t="s" s="4">
        <v>976</v>
      </c>
      <c r="B4080" t="s" s="4">
        <v>5884</v>
      </c>
      <c r="C4080" t="s" s="4">
        <v>1782</v>
      </c>
      <c r="D4080" t="s" s="4">
        <v>1783</v>
      </c>
      <c r="E4080" t="s" s="4">
        <v>1784</v>
      </c>
    </row>
    <row r="4081" ht="45.0" customHeight="true">
      <c r="A4081" t="s" s="4">
        <v>976</v>
      </c>
      <c r="B4081" t="s" s="4">
        <v>5885</v>
      </c>
      <c r="C4081" t="s" s="4">
        <v>1786</v>
      </c>
      <c r="D4081" t="s" s="4">
        <v>1772</v>
      </c>
      <c r="E4081" t="s" s="4">
        <v>1743</v>
      </c>
    </row>
    <row r="4082" ht="45.0" customHeight="true">
      <c r="A4082" t="s" s="4">
        <v>976</v>
      </c>
      <c r="B4082" t="s" s="4">
        <v>5886</v>
      </c>
      <c r="C4082" t="s" s="4">
        <v>1788</v>
      </c>
      <c r="D4082" t="s" s="4">
        <v>1772</v>
      </c>
      <c r="E4082" t="s" s="4">
        <v>1789</v>
      </c>
    </row>
    <row r="4083" ht="45.0" customHeight="true">
      <c r="A4083" t="s" s="4">
        <v>976</v>
      </c>
      <c r="B4083" t="s" s="4">
        <v>5887</v>
      </c>
      <c r="C4083" t="s" s="4">
        <v>1791</v>
      </c>
      <c r="D4083" t="s" s="4">
        <v>1792</v>
      </c>
      <c r="E4083" t="s" s="4">
        <v>1793</v>
      </c>
    </row>
    <row r="4084" ht="45.0" customHeight="true">
      <c r="A4084" t="s" s="4">
        <v>976</v>
      </c>
      <c r="B4084" t="s" s="4">
        <v>5888</v>
      </c>
      <c r="C4084" t="s" s="4">
        <v>1795</v>
      </c>
      <c r="D4084" t="s" s="4">
        <v>1759</v>
      </c>
      <c r="E4084" t="s" s="4">
        <v>1796</v>
      </c>
    </row>
    <row r="4085" ht="45.0" customHeight="true">
      <c r="A4085" t="s" s="4">
        <v>976</v>
      </c>
      <c r="B4085" t="s" s="4">
        <v>5889</v>
      </c>
      <c r="C4085" t="s" s="4">
        <v>1798</v>
      </c>
      <c r="D4085" t="s" s="4">
        <v>1743</v>
      </c>
      <c r="E4085" t="s" s="4">
        <v>1799</v>
      </c>
    </row>
    <row r="4086" ht="45.0" customHeight="true">
      <c r="A4086" t="s" s="4">
        <v>976</v>
      </c>
      <c r="B4086" t="s" s="4">
        <v>5890</v>
      </c>
      <c r="C4086" t="s" s="4">
        <v>1801</v>
      </c>
      <c r="D4086" t="s" s="4">
        <v>1743</v>
      </c>
      <c r="E4086" t="s" s="4">
        <v>1755</v>
      </c>
    </row>
    <row r="4087" ht="45.0" customHeight="true">
      <c r="A4087" t="s" s="4">
        <v>976</v>
      </c>
      <c r="B4087" t="s" s="4">
        <v>5891</v>
      </c>
      <c r="C4087" t="s" s="4">
        <v>1803</v>
      </c>
      <c r="D4087" t="s" s="4">
        <v>1804</v>
      </c>
      <c r="E4087" t="s" s="4">
        <v>1738</v>
      </c>
    </row>
    <row r="4088" ht="45.0" customHeight="true">
      <c r="A4088" t="s" s="4">
        <v>976</v>
      </c>
      <c r="B4088" t="s" s="4">
        <v>5892</v>
      </c>
      <c r="C4088" t="s" s="4">
        <v>1806</v>
      </c>
      <c r="D4088" t="s" s="4">
        <v>1773</v>
      </c>
      <c r="E4088" t="s" s="4">
        <v>1807</v>
      </c>
    </row>
    <row r="4089" ht="45.0" customHeight="true">
      <c r="A4089" t="s" s="4">
        <v>976</v>
      </c>
      <c r="B4089" t="s" s="4">
        <v>5893</v>
      </c>
      <c r="C4089" t="s" s="4">
        <v>1809</v>
      </c>
      <c r="D4089" t="s" s="4">
        <v>1810</v>
      </c>
      <c r="E4089" t="s" s="4">
        <v>1811</v>
      </c>
    </row>
    <row r="4090" ht="45.0" customHeight="true">
      <c r="A4090" t="s" s="4">
        <v>976</v>
      </c>
      <c r="B4090" t="s" s="4">
        <v>5894</v>
      </c>
      <c r="C4090" t="s" s="4">
        <v>1813</v>
      </c>
      <c r="D4090" t="s" s="4">
        <v>1814</v>
      </c>
      <c r="E4090" t="s" s="4">
        <v>1743</v>
      </c>
    </row>
    <row r="4091" ht="45.0" customHeight="true">
      <c r="A4091" t="s" s="4">
        <v>976</v>
      </c>
      <c r="B4091" t="s" s="4">
        <v>5895</v>
      </c>
      <c r="C4091" t="s" s="4">
        <v>1816</v>
      </c>
      <c r="D4091" t="s" s="4">
        <v>1817</v>
      </c>
      <c r="E4091" t="s" s="4">
        <v>1818</v>
      </c>
    </row>
    <row r="4092" ht="45.0" customHeight="true">
      <c r="A4092" t="s" s="4">
        <v>976</v>
      </c>
      <c r="B4092" t="s" s="4">
        <v>5896</v>
      </c>
      <c r="C4092" t="s" s="4">
        <v>1820</v>
      </c>
      <c r="D4092" t="s" s="4">
        <v>1821</v>
      </c>
      <c r="E4092" t="s" s="4">
        <v>1747</v>
      </c>
    </row>
    <row r="4093" ht="45.0" customHeight="true">
      <c r="A4093" t="s" s="4">
        <v>976</v>
      </c>
      <c r="B4093" t="s" s="4">
        <v>5897</v>
      </c>
      <c r="C4093" t="s" s="4">
        <v>1823</v>
      </c>
      <c r="D4093" t="s" s="4">
        <v>1824</v>
      </c>
      <c r="E4093" t="s" s="4">
        <v>1825</v>
      </c>
    </row>
    <row r="4094" ht="45.0" customHeight="true">
      <c r="A4094" t="s" s="4">
        <v>976</v>
      </c>
      <c r="B4094" t="s" s="4">
        <v>5898</v>
      </c>
      <c r="C4094" t="s" s="4">
        <v>1827</v>
      </c>
      <c r="D4094" t="s" s="4">
        <v>1828</v>
      </c>
      <c r="E4094" t="s" s="4">
        <v>1829</v>
      </c>
    </row>
    <row r="4095" ht="45.0" customHeight="true">
      <c r="A4095" t="s" s="4">
        <v>976</v>
      </c>
      <c r="B4095" t="s" s="4">
        <v>5899</v>
      </c>
      <c r="C4095" t="s" s="4">
        <v>1831</v>
      </c>
      <c r="D4095" t="s" s="4">
        <v>1832</v>
      </c>
      <c r="E4095" t="s" s="4">
        <v>1833</v>
      </c>
    </row>
    <row r="4096" ht="45.0" customHeight="true">
      <c r="A4096" t="s" s="4">
        <v>976</v>
      </c>
      <c r="B4096" t="s" s="4">
        <v>5900</v>
      </c>
      <c r="C4096" t="s" s="4">
        <v>1835</v>
      </c>
      <c r="D4096" t="s" s="4">
        <v>1789</v>
      </c>
      <c r="E4096" t="s" s="4">
        <v>1836</v>
      </c>
    </row>
    <row r="4097" ht="45.0" customHeight="true">
      <c r="A4097" t="s" s="4">
        <v>976</v>
      </c>
      <c r="B4097" t="s" s="4">
        <v>5901</v>
      </c>
      <c r="C4097" t="s" s="4">
        <v>1838</v>
      </c>
      <c r="D4097" t="s" s="4">
        <v>1789</v>
      </c>
      <c r="E4097" t="s" s="4">
        <v>1839</v>
      </c>
    </row>
    <row r="4098" ht="45.0" customHeight="true">
      <c r="A4098" t="s" s="4">
        <v>976</v>
      </c>
      <c r="B4098" t="s" s="4">
        <v>5902</v>
      </c>
      <c r="C4098" t="s" s="4">
        <v>1841</v>
      </c>
      <c r="D4098" t="s" s="4">
        <v>1842</v>
      </c>
      <c r="E4098" t="s" s="4">
        <v>1793</v>
      </c>
    </row>
    <row r="4099" ht="45.0" customHeight="true">
      <c r="A4099" t="s" s="4">
        <v>971</v>
      </c>
      <c r="B4099" t="s" s="4">
        <v>5903</v>
      </c>
      <c r="C4099" t="s" s="4">
        <v>1721</v>
      </c>
      <c r="D4099" t="s" s="4">
        <v>1722</v>
      </c>
      <c r="E4099" t="s" s="4">
        <v>1723</v>
      </c>
    </row>
    <row r="4100" ht="45.0" customHeight="true">
      <c r="A4100" t="s" s="4">
        <v>971</v>
      </c>
      <c r="B4100" t="s" s="4">
        <v>5904</v>
      </c>
      <c r="C4100" t="s" s="4">
        <v>1725</v>
      </c>
      <c r="D4100" t="s" s="4">
        <v>1726</v>
      </c>
      <c r="E4100" t="s" s="4">
        <v>1727</v>
      </c>
    </row>
    <row r="4101" ht="45.0" customHeight="true">
      <c r="A4101" t="s" s="4">
        <v>971</v>
      </c>
      <c r="B4101" t="s" s="4">
        <v>5905</v>
      </c>
      <c r="C4101" t="s" s="4">
        <v>1729</v>
      </c>
      <c r="D4101" t="s" s="4">
        <v>1730</v>
      </c>
      <c r="E4101" t="s" s="4">
        <v>1731</v>
      </c>
    </row>
    <row r="4102" ht="45.0" customHeight="true">
      <c r="A4102" t="s" s="4">
        <v>971</v>
      </c>
      <c r="B4102" t="s" s="4">
        <v>5906</v>
      </c>
      <c r="C4102" t="s" s="4">
        <v>1733</v>
      </c>
      <c r="D4102" t="s" s="4">
        <v>1734</v>
      </c>
      <c r="E4102" t="s" s="4">
        <v>1735</v>
      </c>
    </row>
    <row r="4103" ht="45.0" customHeight="true">
      <c r="A4103" t="s" s="4">
        <v>971</v>
      </c>
      <c r="B4103" t="s" s="4">
        <v>5907</v>
      </c>
      <c r="C4103" t="s" s="4">
        <v>1737</v>
      </c>
      <c r="D4103" t="s" s="4">
        <v>1738</v>
      </c>
      <c r="E4103" t="s" s="4">
        <v>1739</v>
      </c>
    </row>
    <row r="4104" ht="45.0" customHeight="true">
      <c r="A4104" t="s" s="4">
        <v>971</v>
      </c>
      <c r="B4104" t="s" s="4">
        <v>5908</v>
      </c>
      <c r="C4104" t="s" s="4">
        <v>1741</v>
      </c>
      <c r="D4104" t="s" s="4">
        <v>1742</v>
      </c>
      <c r="E4104" t="s" s="4">
        <v>1743</v>
      </c>
    </row>
    <row r="4105" ht="45.0" customHeight="true">
      <c r="A4105" t="s" s="4">
        <v>971</v>
      </c>
      <c r="B4105" t="s" s="4">
        <v>5909</v>
      </c>
      <c r="C4105" t="s" s="4">
        <v>1745</v>
      </c>
      <c r="D4105" t="s" s="4">
        <v>1746</v>
      </c>
      <c r="E4105" t="s" s="4">
        <v>1747</v>
      </c>
    </row>
    <row r="4106" ht="45.0" customHeight="true">
      <c r="A4106" t="s" s="4">
        <v>971</v>
      </c>
      <c r="B4106" t="s" s="4">
        <v>5910</v>
      </c>
      <c r="C4106" t="s" s="4">
        <v>1749</v>
      </c>
      <c r="D4106" t="s" s="4">
        <v>1750</v>
      </c>
      <c r="E4106" t="s" s="4">
        <v>1751</v>
      </c>
    </row>
    <row r="4107" ht="45.0" customHeight="true">
      <c r="A4107" t="s" s="4">
        <v>971</v>
      </c>
      <c r="B4107" t="s" s="4">
        <v>5911</v>
      </c>
      <c r="C4107" t="s" s="4">
        <v>1753</v>
      </c>
      <c r="D4107" t="s" s="4">
        <v>1754</v>
      </c>
      <c r="E4107" t="s" s="4">
        <v>1755</v>
      </c>
    </row>
    <row r="4108" ht="45.0" customHeight="true">
      <c r="A4108" t="s" s="4">
        <v>971</v>
      </c>
      <c r="B4108" t="s" s="4">
        <v>5912</v>
      </c>
      <c r="C4108" t="s" s="4">
        <v>1757</v>
      </c>
      <c r="D4108" t="s" s="4">
        <v>1758</v>
      </c>
      <c r="E4108" t="s" s="4">
        <v>1759</v>
      </c>
    </row>
    <row r="4109" ht="45.0" customHeight="true">
      <c r="A4109" t="s" s="4">
        <v>971</v>
      </c>
      <c r="B4109" t="s" s="4">
        <v>5913</v>
      </c>
      <c r="C4109" t="s" s="4">
        <v>1763</v>
      </c>
      <c r="D4109" t="s" s="4">
        <v>1764</v>
      </c>
      <c r="E4109" t="s" s="4">
        <v>1765</v>
      </c>
    </row>
    <row r="4110" ht="45.0" customHeight="true">
      <c r="A4110" t="s" s="4">
        <v>971</v>
      </c>
      <c r="B4110" t="s" s="4">
        <v>5914</v>
      </c>
      <c r="C4110" t="s" s="4">
        <v>1767</v>
      </c>
      <c r="D4110" t="s" s="4">
        <v>1768</v>
      </c>
      <c r="E4110" t="s" s="4">
        <v>1769</v>
      </c>
    </row>
    <row r="4111" ht="45.0" customHeight="true">
      <c r="A4111" t="s" s="4">
        <v>971</v>
      </c>
      <c r="B4111" t="s" s="4">
        <v>5915</v>
      </c>
      <c r="C4111" t="s" s="4">
        <v>1771</v>
      </c>
      <c r="D4111" t="s" s="4">
        <v>1772</v>
      </c>
      <c r="E4111" t="s" s="4">
        <v>1773</v>
      </c>
    </row>
    <row r="4112" ht="45.0" customHeight="true">
      <c r="A4112" t="s" s="4">
        <v>971</v>
      </c>
      <c r="B4112" t="s" s="4">
        <v>5916</v>
      </c>
      <c r="C4112" t="s" s="4">
        <v>1775</v>
      </c>
      <c r="D4112" t="s" s="4">
        <v>1776</v>
      </c>
      <c r="E4112" t="s" s="4">
        <v>1777</v>
      </c>
    </row>
    <row r="4113" ht="45.0" customHeight="true">
      <c r="A4113" t="s" s="4">
        <v>971</v>
      </c>
      <c r="B4113" t="s" s="4">
        <v>5917</v>
      </c>
      <c r="C4113" t="s" s="4">
        <v>1779</v>
      </c>
      <c r="D4113" t="s" s="4">
        <v>1755</v>
      </c>
      <c r="E4113" t="s" s="4">
        <v>1780</v>
      </c>
    </row>
    <row r="4114" ht="45.0" customHeight="true">
      <c r="A4114" t="s" s="4">
        <v>971</v>
      </c>
      <c r="B4114" t="s" s="4">
        <v>5918</v>
      </c>
      <c r="C4114" t="s" s="4">
        <v>1782</v>
      </c>
      <c r="D4114" t="s" s="4">
        <v>1783</v>
      </c>
      <c r="E4114" t="s" s="4">
        <v>1784</v>
      </c>
    </row>
    <row r="4115" ht="45.0" customHeight="true">
      <c r="A4115" t="s" s="4">
        <v>971</v>
      </c>
      <c r="B4115" t="s" s="4">
        <v>5919</v>
      </c>
      <c r="C4115" t="s" s="4">
        <v>1786</v>
      </c>
      <c r="D4115" t="s" s="4">
        <v>1772</v>
      </c>
      <c r="E4115" t="s" s="4">
        <v>1743</v>
      </c>
    </row>
    <row r="4116" ht="45.0" customHeight="true">
      <c r="A4116" t="s" s="4">
        <v>971</v>
      </c>
      <c r="B4116" t="s" s="4">
        <v>5920</v>
      </c>
      <c r="C4116" t="s" s="4">
        <v>1788</v>
      </c>
      <c r="D4116" t="s" s="4">
        <v>1772</v>
      </c>
      <c r="E4116" t="s" s="4">
        <v>1789</v>
      </c>
    </row>
    <row r="4117" ht="45.0" customHeight="true">
      <c r="A4117" t="s" s="4">
        <v>971</v>
      </c>
      <c r="B4117" t="s" s="4">
        <v>5921</v>
      </c>
      <c r="C4117" t="s" s="4">
        <v>1791</v>
      </c>
      <c r="D4117" t="s" s="4">
        <v>1792</v>
      </c>
      <c r="E4117" t="s" s="4">
        <v>1793</v>
      </c>
    </row>
    <row r="4118" ht="45.0" customHeight="true">
      <c r="A4118" t="s" s="4">
        <v>971</v>
      </c>
      <c r="B4118" t="s" s="4">
        <v>5922</v>
      </c>
      <c r="C4118" t="s" s="4">
        <v>1795</v>
      </c>
      <c r="D4118" t="s" s="4">
        <v>1759</v>
      </c>
      <c r="E4118" t="s" s="4">
        <v>1796</v>
      </c>
    </row>
    <row r="4119" ht="45.0" customHeight="true">
      <c r="A4119" t="s" s="4">
        <v>971</v>
      </c>
      <c r="B4119" t="s" s="4">
        <v>5923</v>
      </c>
      <c r="C4119" t="s" s="4">
        <v>1798</v>
      </c>
      <c r="D4119" t="s" s="4">
        <v>1743</v>
      </c>
      <c r="E4119" t="s" s="4">
        <v>1799</v>
      </c>
    </row>
    <row r="4120" ht="45.0" customHeight="true">
      <c r="A4120" t="s" s="4">
        <v>971</v>
      </c>
      <c r="B4120" t="s" s="4">
        <v>5924</v>
      </c>
      <c r="C4120" t="s" s="4">
        <v>1801</v>
      </c>
      <c r="D4120" t="s" s="4">
        <v>1743</v>
      </c>
      <c r="E4120" t="s" s="4">
        <v>1755</v>
      </c>
    </row>
    <row r="4121" ht="45.0" customHeight="true">
      <c r="A4121" t="s" s="4">
        <v>971</v>
      </c>
      <c r="B4121" t="s" s="4">
        <v>5925</v>
      </c>
      <c r="C4121" t="s" s="4">
        <v>1803</v>
      </c>
      <c r="D4121" t="s" s="4">
        <v>1804</v>
      </c>
      <c r="E4121" t="s" s="4">
        <v>1738</v>
      </c>
    </row>
    <row r="4122" ht="45.0" customHeight="true">
      <c r="A4122" t="s" s="4">
        <v>971</v>
      </c>
      <c r="B4122" t="s" s="4">
        <v>5926</v>
      </c>
      <c r="C4122" t="s" s="4">
        <v>1806</v>
      </c>
      <c r="D4122" t="s" s="4">
        <v>1773</v>
      </c>
      <c r="E4122" t="s" s="4">
        <v>1807</v>
      </c>
    </row>
    <row r="4123" ht="45.0" customHeight="true">
      <c r="A4123" t="s" s="4">
        <v>971</v>
      </c>
      <c r="B4123" t="s" s="4">
        <v>5927</v>
      </c>
      <c r="C4123" t="s" s="4">
        <v>1809</v>
      </c>
      <c r="D4123" t="s" s="4">
        <v>1810</v>
      </c>
      <c r="E4123" t="s" s="4">
        <v>1811</v>
      </c>
    </row>
    <row r="4124" ht="45.0" customHeight="true">
      <c r="A4124" t="s" s="4">
        <v>971</v>
      </c>
      <c r="B4124" t="s" s="4">
        <v>5928</v>
      </c>
      <c r="C4124" t="s" s="4">
        <v>1813</v>
      </c>
      <c r="D4124" t="s" s="4">
        <v>1814</v>
      </c>
      <c r="E4124" t="s" s="4">
        <v>1743</v>
      </c>
    </row>
    <row r="4125" ht="45.0" customHeight="true">
      <c r="A4125" t="s" s="4">
        <v>971</v>
      </c>
      <c r="B4125" t="s" s="4">
        <v>5929</v>
      </c>
      <c r="C4125" t="s" s="4">
        <v>1816</v>
      </c>
      <c r="D4125" t="s" s="4">
        <v>1817</v>
      </c>
      <c r="E4125" t="s" s="4">
        <v>1818</v>
      </c>
    </row>
    <row r="4126" ht="45.0" customHeight="true">
      <c r="A4126" t="s" s="4">
        <v>971</v>
      </c>
      <c r="B4126" t="s" s="4">
        <v>5930</v>
      </c>
      <c r="C4126" t="s" s="4">
        <v>1820</v>
      </c>
      <c r="D4126" t="s" s="4">
        <v>1821</v>
      </c>
      <c r="E4126" t="s" s="4">
        <v>1747</v>
      </c>
    </row>
    <row r="4127" ht="45.0" customHeight="true">
      <c r="A4127" t="s" s="4">
        <v>971</v>
      </c>
      <c r="B4127" t="s" s="4">
        <v>5931</v>
      </c>
      <c r="C4127" t="s" s="4">
        <v>1761</v>
      </c>
      <c r="D4127" t="s" s="4">
        <v>1758</v>
      </c>
      <c r="E4127" t="s" s="4">
        <v>1759</v>
      </c>
    </row>
    <row r="4128" ht="45.0" customHeight="true">
      <c r="A4128" t="s" s="4">
        <v>971</v>
      </c>
      <c r="B4128" t="s" s="4">
        <v>5932</v>
      </c>
      <c r="C4128" t="s" s="4">
        <v>1823</v>
      </c>
      <c r="D4128" t="s" s="4">
        <v>1824</v>
      </c>
      <c r="E4128" t="s" s="4">
        <v>1825</v>
      </c>
    </row>
    <row r="4129" ht="45.0" customHeight="true">
      <c r="A4129" t="s" s="4">
        <v>971</v>
      </c>
      <c r="B4129" t="s" s="4">
        <v>5933</v>
      </c>
      <c r="C4129" t="s" s="4">
        <v>1827</v>
      </c>
      <c r="D4129" t="s" s="4">
        <v>1828</v>
      </c>
      <c r="E4129" t="s" s="4">
        <v>1829</v>
      </c>
    </row>
    <row r="4130" ht="45.0" customHeight="true">
      <c r="A4130" t="s" s="4">
        <v>971</v>
      </c>
      <c r="B4130" t="s" s="4">
        <v>5934</v>
      </c>
      <c r="C4130" t="s" s="4">
        <v>1831</v>
      </c>
      <c r="D4130" t="s" s="4">
        <v>1832</v>
      </c>
      <c r="E4130" t="s" s="4">
        <v>1833</v>
      </c>
    </row>
    <row r="4131" ht="45.0" customHeight="true">
      <c r="A4131" t="s" s="4">
        <v>971</v>
      </c>
      <c r="B4131" t="s" s="4">
        <v>5935</v>
      </c>
      <c r="C4131" t="s" s="4">
        <v>1835</v>
      </c>
      <c r="D4131" t="s" s="4">
        <v>1789</v>
      </c>
      <c r="E4131" t="s" s="4">
        <v>1836</v>
      </c>
    </row>
    <row r="4132" ht="45.0" customHeight="true">
      <c r="A4132" t="s" s="4">
        <v>971</v>
      </c>
      <c r="B4132" t="s" s="4">
        <v>5936</v>
      </c>
      <c r="C4132" t="s" s="4">
        <v>1838</v>
      </c>
      <c r="D4132" t="s" s="4">
        <v>1789</v>
      </c>
      <c r="E4132" t="s" s="4">
        <v>1839</v>
      </c>
    </row>
    <row r="4133" ht="45.0" customHeight="true">
      <c r="A4133" t="s" s="4">
        <v>971</v>
      </c>
      <c r="B4133" t="s" s="4">
        <v>5937</v>
      </c>
      <c r="C4133" t="s" s="4">
        <v>1841</v>
      </c>
      <c r="D4133" t="s" s="4">
        <v>1842</v>
      </c>
      <c r="E4133" t="s" s="4">
        <v>1793</v>
      </c>
    </row>
    <row r="4134" ht="45.0" customHeight="true">
      <c r="A4134" t="s" s="4">
        <v>966</v>
      </c>
      <c r="B4134" t="s" s="4">
        <v>5938</v>
      </c>
      <c r="C4134" t="s" s="4">
        <v>1721</v>
      </c>
      <c r="D4134" t="s" s="4">
        <v>1722</v>
      </c>
      <c r="E4134" t="s" s="4">
        <v>1723</v>
      </c>
    </row>
    <row r="4135" ht="45.0" customHeight="true">
      <c r="A4135" t="s" s="4">
        <v>966</v>
      </c>
      <c r="B4135" t="s" s="4">
        <v>5939</v>
      </c>
      <c r="C4135" t="s" s="4">
        <v>1725</v>
      </c>
      <c r="D4135" t="s" s="4">
        <v>1726</v>
      </c>
      <c r="E4135" t="s" s="4">
        <v>1727</v>
      </c>
    </row>
    <row r="4136" ht="45.0" customHeight="true">
      <c r="A4136" t="s" s="4">
        <v>966</v>
      </c>
      <c r="B4136" t="s" s="4">
        <v>5940</v>
      </c>
      <c r="C4136" t="s" s="4">
        <v>1729</v>
      </c>
      <c r="D4136" t="s" s="4">
        <v>1730</v>
      </c>
      <c r="E4136" t="s" s="4">
        <v>1731</v>
      </c>
    </row>
    <row r="4137" ht="45.0" customHeight="true">
      <c r="A4137" t="s" s="4">
        <v>966</v>
      </c>
      <c r="B4137" t="s" s="4">
        <v>5941</v>
      </c>
      <c r="C4137" t="s" s="4">
        <v>1733</v>
      </c>
      <c r="D4137" t="s" s="4">
        <v>1734</v>
      </c>
      <c r="E4137" t="s" s="4">
        <v>1735</v>
      </c>
    </row>
    <row r="4138" ht="45.0" customHeight="true">
      <c r="A4138" t="s" s="4">
        <v>966</v>
      </c>
      <c r="B4138" t="s" s="4">
        <v>5942</v>
      </c>
      <c r="C4138" t="s" s="4">
        <v>1737</v>
      </c>
      <c r="D4138" t="s" s="4">
        <v>1738</v>
      </c>
      <c r="E4138" t="s" s="4">
        <v>1739</v>
      </c>
    </row>
    <row r="4139" ht="45.0" customHeight="true">
      <c r="A4139" t="s" s="4">
        <v>966</v>
      </c>
      <c r="B4139" t="s" s="4">
        <v>5943</v>
      </c>
      <c r="C4139" t="s" s="4">
        <v>1741</v>
      </c>
      <c r="D4139" t="s" s="4">
        <v>1742</v>
      </c>
      <c r="E4139" t="s" s="4">
        <v>1743</v>
      </c>
    </row>
    <row r="4140" ht="45.0" customHeight="true">
      <c r="A4140" t="s" s="4">
        <v>966</v>
      </c>
      <c r="B4140" t="s" s="4">
        <v>5944</v>
      </c>
      <c r="C4140" t="s" s="4">
        <v>1745</v>
      </c>
      <c r="D4140" t="s" s="4">
        <v>1746</v>
      </c>
      <c r="E4140" t="s" s="4">
        <v>1747</v>
      </c>
    </row>
    <row r="4141" ht="45.0" customHeight="true">
      <c r="A4141" t="s" s="4">
        <v>966</v>
      </c>
      <c r="B4141" t="s" s="4">
        <v>5945</v>
      </c>
      <c r="C4141" t="s" s="4">
        <v>1749</v>
      </c>
      <c r="D4141" t="s" s="4">
        <v>1750</v>
      </c>
      <c r="E4141" t="s" s="4">
        <v>1751</v>
      </c>
    </row>
    <row r="4142" ht="45.0" customHeight="true">
      <c r="A4142" t="s" s="4">
        <v>966</v>
      </c>
      <c r="B4142" t="s" s="4">
        <v>5946</v>
      </c>
      <c r="C4142" t="s" s="4">
        <v>1753</v>
      </c>
      <c r="D4142" t="s" s="4">
        <v>1754</v>
      </c>
      <c r="E4142" t="s" s="4">
        <v>1755</v>
      </c>
    </row>
    <row r="4143" ht="45.0" customHeight="true">
      <c r="A4143" t="s" s="4">
        <v>966</v>
      </c>
      <c r="B4143" t="s" s="4">
        <v>5947</v>
      </c>
      <c r="C4143" t="s" s="4">
        <v>1757</v>
      </c>
      <c r="D4143" t="s" s="4">
        <v>1758</v>
      </c>
      <c r="E4143" t="s" s="4">
        <v>1759</v>
      </c>
    </row>
    <row r="4144" ht="45.0" customHeight="true">
      <c r="A4144" t="s" s="4">
        <v>966</v>
      </c>
      <c r="B4144" t="s" s="4">
        <v>5948</v>
      </c>
      <c r="C4144" t="s" s="4">
        <v>1761</v>
      </c>
      <c r="D4144" t="s" s="4">
        <v>1758</v>
      </c>
      <c r="E4144" t="s" s="4">
        <v>1759</v>
      </c>
    </row>
    <row r="4145" ht="45.0" customHeight="true">
      <c r="A4145" t="s" s="4">
        <v>966</v>
      </c>
      <c r="B4145" t="s" s="4">
        <v>5949</v>
      </c>
      <c r="C4145" t="s" s="4">
        <v>1763</v>
      </c>
      <c r="D4145" t="s" s="4">
        <v>1764</v>
      </c>
      <c r="E4145" t="s" s="4">
        <v>1765</v>
      </c>
    </row>
    <row r="4146" ht="45.0" customHeight="true">
      <c r="A4146" t="s" s="4">
        <v>966</v>
      </c>
      <c r="B4146" t="s" s="4">
        <v>5950</v>
      </c>
      <c r="C4146" t="s" s="4">
        <v>1767</v>
      </c>
      <c r="D4146" t="s" s="4">
        <v>1768</v>
      </c>
      <c r="E4146" t="s" s="4">
        <v>1769</v>
      </c>
    </row>
    <row r="4147" ht="45.0" customHeight="true">
      <c r="A4147" t="s" s="4">
        <v>966</v>
      </c>
      <c r="B4147" t="s" s="4">
        <v>5951</v>
      </c>
      <c r="C4147" t="s" s="4">
        <v>1771</v>
      </c>
      <c r="D4147" t="s" s="4">
        <v>1772</v>
      </c>
      <c r="E4147" t="s" s="4">
        <v>1773</v>
      </c>
    </row>
    <row r="4148" ht="45.0" customHeight="true">
      <c r="A4148" t="s" s="4">
        <v>966</v>
      </c>
      <c r="B4148" t="s" s="4">
        <v>5952</v>
      </c>
      <c r="C4148" t="s" s="4">
        <v>1775</v>
      </c>
      <c r="D4148" t="s" s="4">
        <v>1776</v>
      </c>
      <c r="E4148" t="s" s="4">
        <v>1777</v>
      </c>
    </row>
    <row r="4149" ht="45.0" customHeight="true">
      <c r="A4149" t="s" s="4">
        <v>966</v>
      </c>
      <c r="B4149" t="s" s="4">
        <v>5953</v>
      </c>
      <c r="C4149" t="s" s="4">
        <v>1779</v>
      </c>
      <c r="D4149" t="s" s="4">
        <v>1755</v>
      </c>
      <c r="E4149" t="s" s="4">
        <v>1780</v>
      </c>
    </row>
    <row r="4150" ht="45.0" customHeight="true">
      <c r="A4150" t="s" s="4">
        <v>966</v>
      </c>
      <c r="B4150" t="s" s="4">
        <v>5954</v>
      </c>
      <c r="C4150" t="s" s="4">
        <v>1782</v>
      </c>
      <c r="D4150" t="s" s="4">
        <v>1783</v>
      </c>
      <c r="E4150" t="s" s="4">
        <v>1784</v>
      </c>
    </row>
    <row r="4151" ht="45.0" customHeight="true">
      <c r="A4151" t="s" s="4">
        <v>966</v>
      </c>
      <c r="B4151" t="s" s="4">
        <v>5955</v>
      </c>
      <c r="C4151" t="s" s="4">
        <v>1786</v>
      </c>
      <c r="D4151" t="s" s="4">
        <v>1772</v>
      </c>
      <c r="E4151" t="s" s="4">
        <v>1743</v>
      </c>
    </row>
    <row r="4152" ht="45.0" customHeight="true">
      <c r="A4152" t="s" s="4">
        <v>966</v>
      </c>
      <c r="B4152" t="s" s="4">
        <v>5956</v>
      </c>
      <c r="C4152" t="s" s="4">
        <v>1788</v>
      </c>
      <c r="D4152" t="s" s="4">
        <v>1772</v>
      </c>
      <c r="E4152" t="s" s="4">
        <v>1789</v>
      </c>
    </row>
    <row r="4153" ht="45.0" customHeight="true">
      <c r="A4153" t="s" s="4">
        <v>966</v>
      </c>
      <c r="B4153" t="s" s="4">
        <v>5957</v>
      </c>
      <c r="C4153" t="s" s="4">
        <v>1791</v>
      </c>
      <c r="D4153" t="s" s="4">
        <v>1792</v>
      </c>
      <c r="E4153" t="s" s="4">
        <v>1793</v>
      </c>
    </row>
    <row r="4154" ht="45.0" customHeight="true">
      <c r="A4154" t="s" s="4">
        <v>966</v>
      </c>
      <c r="B4154" t="s" s="4">
        <v>5958</v>
      </c>
      <c r="C4154" t="s" s="4">
        <v>1795</v>
      </c>
      <c r="D4154" t="s" s="4">
        <v>1759</v>
      </c>
      <c r="E4154" t="s" s="4">
        <v>1796</v>
      </c>
    </row>
    <row r="4155" ht="45.0" customHeight="true">
      <c r="A4155" t="s" s="4">
        <v>966</v>
      </c>
      <c r="B4155" t="s" s="4">
        <v>5959</v>
      </c>
      <c r="C4155" t="s" s="4">
        <v>1798</v>
      </c>
      <c r="D4155" t="s" s="4">
        <v>1743</v>
      </c>
      <c r="E4155" t="s" s="4">
        <v>1799</v>
      </c>
    </row>
    <row r="4156" ht="45.0" customHeight="true">
      <c r="A4156" t="s" s="4">
        <v>966</v>
      </c>
      <c r="B4156" t="s" s="4">
        <v>5960</v>
      </c>
      <c r="C4156" t="s" s="4">
        <v>1801</v>
      </c>
      <c r="D4156" t="s" s="4">
        <v>1743</v>
      </c>
      <c r="E4156" t="s" s="4">
        <v>1755</v>
      </c>
    </row>
    <row r="4157" ht="45.0" customHeight="true">
      <c r="A4157" t="s" s="4">
        <v>966</v>
      </c>
      <c r="B4157" t="s" s="4">
        <v>5961</v>
      </c>
      <c r="C4157" t="s" s="4">
        <v>1803</v>
      </c>
      <c r="D4157" t="s" s="4">
        <v>1804</v>
      </c>
      <c r="E4157" t="s" s="4">
        <v>1738</v>
      </c>
    </row>
    <row r="4158" ht="45.0" customHeight="true">
      <c r="A4158" t="s" s="4">
        <v>966</v>
      </c>
      <c r="B4158" t="s" s="4">
        <v>5962</v>
      </c>
      <c r="C4158" t="s" s="4">
        <v>1806</v>
      </c>
      <c r="D4158" t="s" s="4">
        <v>1773</v>
      </c>
      <c r="E4158" t="s" s="4">
        <v>1807</v>
      </c>
    </row>
    <row r="4159" ht="45.0" customHeight="true">
      <c r="A4159" t="s" s="4">
        <v>966</v>
      </c>
      <c r="B4159" t="s" s="4">
        <v>5963</v>
      </c>
      <c r="C4159" t="s" s="4">
        <v>1809</v>
      </c>
      <c r="D4159" t="s" s="4">
        <v>1810</v>
      </c>
      <c r="E4159" t="s" s="4">
        <v>1811</v>
      </c>
    </row>
    <row r="4160" ht="45.0" customHeight="true">
      <c r="A4160" t="s" s="4">
        <v>966</v>
      </c>
      <c r="B4160" t="s" s="4">
        <v>5964</v>
      </c>
      <c r="C4160" t="s" s="4">
        <v>1813</v>
      </c>
      <c r="D4160" t="s" s="4">
        <v>1814</v>
      </c>
      <c r="E4160" t="s" s="4">
        <v>1743</v>
      </c>
    </row>
    <row r="4161" ht="45.0" customHeight="true">
      <c r="A4161" t="s" s="4">
        <v>966</v>
      </c>
      <c r="B4161" t="s" s="4">
        <v>5965</v>
      </c>
      <c r="C4161" t="s" s="4">
        <v>1816</v>
      </c>
      <c r="D4161" t="s" s="4">
        <v>1817</v>
      </c>
      <c r="E4161" t="s" s="4">
        <v>1818</v>
      </c>
    </row>
    <row r="4162" ht="45.0" customHeight="true">
      <c r="A4162" t="s" s="4">
        <v>966</v>
      </c>
      <c r="B4162" t="s" s="4">
        <v>5966</v>
      </c>
      <c r="C4162" t="s" s="4">
        <v>1820</v>
      </c>
      <c r="D4162" t="s" s="4">
        <v>1821</v>
      </c>
      <c r="E4162" t="s" s="4">
        <v>1747</v>
      </c>
    </row>
    <row r="4163" ht="45.0" customHeight="true">
      <c r="A4163" t="s" s="4">
        <v>966</v>
      </c>
      <c r="B4163" t="s" s="4">
        <v>5967</v>
      </c>
      <c r="C4163" t="s" s="4">
        <v>1823</v>
      </c>
      <c r="D4163" t="s" s="4">
        <v>1824</v>
      </c>
      <c r="E4163" t="s" s="4">
        <v>1825</v>
      </c>
    </row>
    <row r="4164" ht="45.0" customHeight="true">
      <c r="A4164" t="s" s="4">
        <v>966</v>
      </c>
      <c r="B4164" t="s" s="4">
        <v>5968</v>
      </c>
      <c r="C4164" t="s" s="4">
        <v>1827</v>
      </c>
      <c r="D4164" t="s" s="4">
        <v>1828</v>
      </c>
      <c r="E4164" t="s" s="4">
        <v>1829</v>
      </c>
    </row>
    <row r="4165" ht="45.0" customHeight="true">
      <c r="A4165" t="s" s="4">
        <v>966</v>
      </c>
      <c r="B4165" t="s" s="4">
        <v>5969</v>
      </c>
      <c r="C4165" t="s" s="4">
        <v>1831</v>
      </c>
      <c r="D4165" t="s" s="4">
        <v>1832</v>
      </c>
      <c r="E4165" t="s" s="4">
        <v>1833</v>
      </c>
    </row>
    <row r="4166" ht="45.0" customHeight="true">
      <c r="A4166" t="s" s="4">
        <v>966</v>
      </c>
      <c r="B4166" t="s" s="4">
        <v>5970</v>
      </c>
      <c r="C4166" t="s" s="4">
        <v>1835</v>
      </c>
      <c r="D4166" t="s" s="4">
        <v>1789</v>
      </c>
      <c r="E4166" t="s" s="4">
        <v>1836</v>
      </c>
    </row>
    <row r="4167" ht="45.0" customHeight="true">
      <c r="A4167" t="s" s="4">
        <v>966</v>
      </c>
      <c r="B4167" t="s" s="4">
        <v>5971</v>
      </c>
      <c r="C4167" t="s" s="4">
        <v>1838</v>
      </c>
      <c r="D4167" t="s" s="4">
        <v>1789</v>
      </c>
      <c r="E4167" t="s" s="4">
        <v>1839</v>
      </c>
    </row>
    <row r="4168" ht="45.0" customHeight="true">
      <c r="A4168" t="s" s="4">
        <v>966</v>
      </c>
      <c r="B4168" t="s" s="4">
        <v>5972</v>
      </c>
      <c r="C4168" t="s" s="4">
        <v>1841</v>
      </c>
      <c r="D4168" t="s" s="4">
        <v>1842</v>
      </c>
      <c r="E4168" t="s" s="4">
        <v>1793</v>
      </c>
    </row>
    <row r="4169" ht="45.0" customHeight="true">
      <c r="A4169" t="s" s="4">
        <v>961</v>
      </c>
      <c r="B4169" t="s" s="4">
        <v>5973</v>
      </c>
      <c r="C4169" t="s" s="4">
        <v>1721</v>
      </c>
      <c r="D4169" t="s" s="4">
        <v>1722</v>
      </c>
      <c r="E4169" t="s" s="4">
        <v>1723</v>
      </c>
    </row>
    <row r="4170" ht="45.0" customHeight="true">
      <c r="A4170" t="s" s="4">
        <v>961</v>
      </c>
      <c r="B4170" t="s" s="4">
        <v>5974</v>
      </c>
      <c r="C4170" t="s" s="4">
        <v>1725</v>
      </c>
      <c r="D4170" t="s" s="4">
        <v>1726</v>
      </c>
      <c r="E4170" t="s" s="4">
        <v>1727</v>
      </c>
    </row>
    <row r="4171" ht="45.0" customHeight="true">
      <c r="A4171" t="s" s="4">
        <v>961</v>
      </c>
      <c r="B4171" t="s" s="4">
        <v>5975</v>
      </c>
      <c r="C4171" t="s" s="4">
        <v>1729</v>
      </c>
      <c r="D4171" t="s" s="4">
        <v>1730</v>
      </c>
      <c r="E4171" t="s" s="4">
        <v>1731</v>
      </c>
    </row>
    <row r="4172" ht="45.0" customHeight="true">
      <c r="A4172" t="s" s="4">
        <v>961</v>
      </c>
      <c r="B4172" t="s" s="4">
        <v>5976</v>
      </c>
      <c r="C4172" t="s" s="4">
        <v>1733</v>
      </c>
      <c r="D4172" t="s" s="4">
        <v>1734</v>
      </c>
      <c r="E4172" t="s" s="4">
        <v>1735</v>
      </c>
    </row>
    <row r="4173" ht="45.0" customHeight="true">
      <c r="A4173" t="s" s="4">
        <v>961</v>
      </c>
      <c r="B4173" t="s" s="4">
        <v>5977</v>
      </c>
      <c r="C4173" t="s" s="4">
        <v>1737</v>
      </c>
      <c r="D4173" t="s" s="4">
        <v>1738</v>
      </c>
      <c r="E4173" t="s" s="4">
        <v>1739</v>
      </c>
    </row>
    <row r="4174" ht="45.0" customHeight="true">
      <c r="A4174" t="s" s="4">
        <v>961</v>
      </c>
      <c r="B4174" t="s" s="4">
        <v>5978</v>
      </c>
      <c r="C4174" t="s" s="4">
        <v>1741</v>
      </c>
      <c r="D4174" t="s" s="4">
        <v>1742</v>
      </c>
      <c r="E4174" t="s" s="4">
        <v>1743</v>
      </c>
    </row>
    <row r="4175" ht="45.0" customHeight="true">
      <c r="A4175" t="s" s="4">
        <v>961</v>
      </c>
      <c r="B4175" t="s" s="4">
        <v>5979</v>
      </c>
      <c r="C4175" t="s" s="4">
        <v>1745</v>
      </c>
      <c r="D4175" t="s" s="4">
        <v>1746</v>
      </c>
      <c r="E4175" t="s" s="4">
        <v>1747</v>
      </c>
    </row>
    <row r="4176" ht="45.0" customHeight="true">
      <c r="A4176" t="s" s="4">
        <v>961</v>
      </c>
      <c r="B4176" t="s" s="4">
        <v>5980</v>
      </c>
      <c r="C4176" t="s" s="4">
        <v>1749</v>
      </c>
      <c r="D4176" t="s" s="4">
        <v>1750</v>
      </c>
      <c r="E4176" t="s" s="4">
        <v>1751</v>
      </c>
    </row>
    <row r="4177" ht="45.0" customHeight="true">
      <c r="A4177" t="s" s="4">
        <v>961</v>
      </c>
      <c r="B4177" t="s" s="4">
        <v>5981</v>
      </c>
      <c r="C4177" t="s" s="4">
        <v>1753</v>
      </c>
      <c r="D4177" t="s" s="4">
        <v>1754</v>
      </c>
      <c r="E4177" t="s" s="4">
        <v>1755</v>
      </c>
    </row>
    <row r="4178" ht="45.0" customHeight="true">
      <c r="A4178" t="s" s="4">
        <v>961</v>
      </c>
      <c r="B4178" t="s" s="4">
        <v>5982</v>
      </c>
      <c r="C4178" t="s" s="4">
        <v>1757</v>
      </c>
      <c r="D4178" t="s" s="4">
        <v>1758</v>
      </c>
      <c r="E4178" t="s" s="4">
        <v>1759</v>
      </c>
    </row>
    <row r="4179" ht="45.0" customHeight="true">
      <c r="A4179" t="s" s="4">
        <v>961</v>
      </c>
      <c r="B4179" t="s" s="4">
        <v>5983</v>
      </c>
      <c r="C4179" t="s" s="4">
        <v>1761</v>
      </c>
      <c r="D4179" t="s" s="4">
        <v>1758</v>
      </c>
      <c r="E4179" t="s" s="4">
        <v>1759</v>
      </c>
    </row>
    <row r="4180" ht="45.0" customHeight="true">
      <c r="A4180" t="s" s="4">
        <v>961</v>
      </c>
      <c r="B4180" t="s" s="4">
        <v>5984</v>
      </c>
      <c r="C4180" t="s" s="4">
        <v>1763</v>
      </c>
      <c r="D4180" t="s" s="4">
        <v>1764</v>
      </c>
      <c r="E4180" t="s" s="4">
        <v>1765</v>
      </c>
    </row>
    <row r="4181" ht="45.0" customHeight="true">
      <c r="A4181" t="s" s="4">
        <v>961</v>
      </c>
      <c r="B4181" t="s" s="4">
        <v>5985</v>
      </c>
      <c r="C4181" t="s" s="4">
        <v>1767</v>
      </c>
      <c r="D4181" t="s" s="4">
        <v>1768</v>
      </c>
      <c r="E4181" t="s" s="4">
        <v>1769</v>
      </c>
    </row>
    <row r="4182" ht="45.0" customHeight="true">
      <c r="A4182" t="s" s="4">
        <v>961</v>
      </c>
      <c r="B4182" t="s" s="4">
        <v>5986</v>
      </c>
      <c r="C4182" t="s" s="4">
        <v>1771</v>
      </c>
      <c r="D4182" t="s" s="4">
        <v>1772</v>
      </c>
      <c r="E4182" t="s" s="4">
        <v>1773</v>
      </c>
    </row>
    <row r="4183" ht="45.0" customHeight="true">
      <c r="A4183" t="s" s="4">
        <v>961</v>
      </c>
      <c r="B4183" t="s" s="4">
        <v>5987</v>
      </c>
      <c r="C4183" t="s" s="4">
        <v>1775</v>
      </c>
      <c r="D4183" t="s" s="4">
        <v>1776</v>
      </c>
      <c r="E4183" t="s" s="4">
        <v>1777</v>
      </c>
    </row>
    <row r="4184" ht="45.0" customHeight="true">
      <c r="A4184" t="s" s="4">
        <v>961</v>
      </c>
      <c r="B4184" t="s" s="4">
        <v>5988</v>
      </c>
      <c r="C4184" t="s" s="4">
        <v>1779</v>
      </c>
      <c r="D4184" t="s" s="4">
        <v>1755</v>
      </c>
      <c r="E4184" t="s" s="4">
        <v>1780</v>
      </c>
    </row>
    <row r="4185" ht="45.0" customHeight="true">
      <c r="A4185" t="s" s="4">
        <v>961</v>
      </c>
      <c r="B4185" t="s" s="4">
        <v>5989</v>
      </c>
      <c r="C4185" t="s" s="4">
        <v>1782</v>
      </c>
      <c r="D4185" t="s" s="4">
        <v>1783</v>
      </c>
      <c r="E4185" t="s" s="4">
        <v>1784</v>
      </c>
    </row>
    <row r="4186" ht="45.0" customHeight="true">
      <c r="A4186" t="s" s="4">
        <v>961</v>
      </c>
      <c r="B4186" t="s" s="4">
        <v>5990</v>
      </c>
      <c r="C4186" t="s" s="4">
        <v>1786</v>
      </c>
      <c r="D4186" t="s" s="4">
        <v>1772</v>
      </c>
      <c r="E4186" t="s" s="4">
        <v>1743</v>
      </c>
    </row>
    <row r="4187" ht="45.0" customHeight="true">
      <c r="A4187" t="s" s="4">
        <v>961</v>
      </c>
      <c r="B4187" t="s" s="4">
        <v>5991</v>
      </c>
      <c r="C4187" t="s" s="4">
        <v>1788</v>
      </c>
      <c r="D4187" t="s" s="4">
        <v>1772</v>
      </c>
      <c r="E4187" t="s" s="4">
        <v>1789</v>
      </c>
    </row>
    <row r="4188" ht="45.0" customHeight="true">
      <c r="A4188" t="s" s="4">
        <v>961</v>
      </c>
      <c r="B4188" t="s" s="4">
        <v>5992</v>
      </c>
      <c r="C4188" t="s" s="4">
        <v>1791</v>
      </c>
      <c r="D4188" t="s" s="4">
        <v>1792</v>
      </c>
      <c r="E4188" t="s" s="4">
        <v>1793</v>
      </c>
    </row>
    <row r="4189" ht="45.0" customHeight="true">
      <c r="A4189" t="s" s="4">
        <v>961</v>
      </c>
      <c r="B4189" t="s" s="4">
        <v>5993</v>
      </c>
      <c r="C4189" t="s" s="4">
        <v>1795</v>
      </c>
      <c r="D4189" t="s" s="4">
        <v>1759</v>
      </c>
      <c r="E4189" t="s" s="4">
        <v>1796</v>
      </c>
    </row>
    <row r="4190" ht="45.0" customHeight="true">
      <c r="A4190" t="s" s="4">
        <v>961</v>
      </c>
      <c r="B4190" t="s" s="4">
        <v>5994</v>
      </c>
      <c r="C4190" t="s" s="4">
        <v>1798</v>
      </c>
      <c r="D4190" t="s" s="4">
        <v>1743</v>
      </c>
      <c r="E4190" t="s" s="4">
        <v>1799</v>
      </c>
    </row>
    <row r="4191" ht="45.0" customHeight="true">
      <c r="A4191" t="s" s="4">
        <v>961</v>
      </c>
      <c r="B4191" t="s" s="4">
        <v>5995</v>
      </c>
      <c r="C4191" t="s" s="4">
        <v>1801</v>
      </c>
      <c r="D4191" t="s" s="4">
        <v>1743</v>
      </c>
      <c r="E4191" t="s" s="4">
        <v>1755</v>
      </c>
    </row>
    <row r="4192" ht="45.0" customHeight="true">
      <c r="A4192" t="s" s="4">
        <v>961</v>
      </c>
      <c r="B4192" t="s" s="4">
        <v>5996</v>
      </c>
      <c r="C4192" t="s" s="4">
        <v>1803</v>
      </c>
      <c r="D4192" t="s" s="4">
        <v>1804</v>
      </c>
      <c r="E4192" t="s" s="4">
        <v>1738</v>
      </c>
    </row>
    <row r="4193" ht="45.0" customHeight="true">
      <c r="A4193" t="s" s="4">
        <v>961</v>
      </c>
      <c r="B4193" t="s" s="4">
        <v>5997</v>
      </c>
      <c r="C4193" t="s" s="4">
        <v>1806</v>
      </c>
      <c r="D4193" t="s" s="4">
        <v>1773</v>
      </c>
      <c r="E4193" t="s" s="4">
        <v>1807</v>
      </c>
    </row>
    <row r="4194" ht="45.0" customHeight="true">
      <c r="A4194" t="s" s="4">
        <v>961</v>
      </c>
      <c r="B4194" t="s" s="4">
        <v>5998</v>
      </c>
      <c r="C4194" t="s" s="4">
        <v>1809</v>
      </c>
      <c r="D4194" t="s" s="4">
        <v>1810</v>
      </c>
      <c r="E4194" t="s" s="4">
        <v>1811</v>
      </c>
    </row>
    <row r="4195" ht="45.0" customHeight="true">
      <c r="A4195" t="s" s="4">
        <v>961</v>
      </c>
      <c r="B4195" t="s" s="4">
        <v>5999</v>
      </c>
      <c r="C4195" t="s" s="4">
        <v>1813</v>
      </c>
      <c r="D4195" t="s" s="4">
        <v>1814</v>
      </c>
      <c r="E4195" t="s" s="4">
        <v>1743</v>
      </c>
    </row>
    <row r="4196" ht="45.0" customHeight="true">
      <c r="A4196" t="s" s="4">
        <v>961</v>
      </c>
      <c r="B4196" t="s" s="4">
        <v>6000</v>
      </c>
      <c r="C4196" t="s" s="4">
        <v>1816</v>
      </c>
      <c r="D4196" t="s" s="4">
        <v>1817</v>
      </c>
      <c r="E4196" t="s" s="4">
        <v>1818</v>
      </c>
    </row>
    <row r="4197" ht="45.0" customHeight="true">
      <c r="A4197" t="s" s="4">
        <v>961</v>
      </c>
      <c r="B4197" t="s" s="4">
        <v>6001</v>
      </c>
      <c r="C4197" t="s" s="4">
        <v>1820</v>
      </c>
      <c r="D4197" t="s" s="4">
        <v>1821</v>
      </c>
      <c r="E4197" t="s" s="4">
        <v>1747</v>
      </c>
    </row>
    <row r="4198" ht="45.0" customHeight="true">
      <c r="A4198" t="s" s="4">
        <v>961</v>
      </c>
      <c r="B4198" t="s" s="4">
        <v>6002</v>
      </c>
      <c r="C4198" t="s" s="4">
        <v>1823</v>
      </c>
      <c r="D4198" t="s" s="4">
        <v>1824</v>
      </c>
      <c r="E4198" t="s" s="4">
        <v>1825</v>
      </c>
    </row>
    <row r="4199" ht="45.0" customHeight="true">
      <c r="A4199" t="s" s="4">
        <v>961</v>
      </c>
      <c r="B4199" t="s" s="4">
        <v>6003</v>
      </c>
      <c r="C4199" t="s" s="4">
        <v>1827</v>
      </c>
      <c r="D4199" t="s" s="4">
        <v>1828</v>
      </c>
      <c r="E4199" t="s" s="4">
        <v>1829</v>
      </c>
    </row>
    <row r="4200" ht="45.0" customHeight="true">
      <c r="A4200" t="s" s="4">
        <v>961</v>
      </c>
      <c r="B4200" t="s" s="4">
        <v>6004</v>
      </c>
      <c r="C4200" t="s" s="4">
        <v>1831</v>
      </c>
      <c r="D4200" t="s" s="4">
        <v>1832</v>
      </c>
      <c r="E4200" t="s" s="4">
        <v>1833</v>
      </c>
    </row>
    <row r="4201" ht="45.0" customHeight="true">
      <c r="A4201" t="s" s="4">
        <v>961</v>
      </c>
      <c r="B4201" t="s" s="4">
        <v>6005</v>
      </c>
      <c r="C4201" t="s" s="4">
        <v>1835</v>
      </c>
      <c r="D4201" t="s" s="4">
        <v>1789</v>
      </c>
      <c r="E4201" t="s" s="4">
        <v>1836</v>
      </c>
    </row>
    <row r="4202" ht="45.0" customHeight="true">
      <c r="A4202" t="s" s="4">
        <v>961</v>
      </c>
      <c r="B4202" t="s" s="4">
        <v>6006</v>
      </c>
      <c r="C4202" t="s" s="4">
        <v>1838</v>
      </c>
      <c r="D4202" t="s" s="4">
        <v>1789</v>
      </c>
      <c r="E4202" t="s" s="4">
        <v>1839</v>
      </c>
    </row>
    <row r="4203" ht="45.0" customHeight="true">
      <c r="A4203" t="s" s="4">
        <v>961</v>
      </c>
      <c r="B4203" t="s" s="4">
        <v>6007</v>
      </c>
      <c r="C4203" t="s" s="4">
        <v>1841</v>
      </c>
      <c r="D4203" t="s" s="4">
        <v>1842</v>
      </c>
      <c r="E4203" t="s" s="4">
        <v>1793</v>
      </c>
    </row>
    <row r="4204" ht="45.0" customHeight="true">
      <c r="A4204" t="s" s="4">
        <v>956</v>
      </c>
      <c r="B4204" t="s" s="4">
        <v>6008</v>
      </c>
      <c r="C4204" t="s" s="4">
        <v>1721</v>
      </c>
      <c r="D4204" t="s" s="4">
        <v>1722</v>
      </c>
      <c r="E4204" t="s" s="4">
        <v>1723</v>
      </c>
    </row>
    <row r="4205" ht="45.0" customHeight="true">
      <c r="A4205" t="s" s="4">
        <v>956</v>
      </c>
      <c r="B4205" t="s" s="4">
        <v>6009</v>
      </c>
      <c r="C4205" t="s" s="4">
        <v>1725</v>
      </c>
      <c r="D4205" t="s" s="4">
        <v>1726</v>
      </c>
      <c r="E4205" t="s" s="4">
        <v>1727</v>
      </c>
    </row>
    <row r="4206" ht="45.0" customHeight="true">
      <c r="A4206" t="s" s="4">
        <v>956</v>
      </c>
      <c r="B4206" t="s" s="4">
        <v>6010</v>
      </c>
      <c r="C4206" t="s" s="4">
        <v>1729</v>
      </c>
      <c r="D4206" t="s" s="4">
        <v>1730</v>
      </c>
      <c r="E4206" t="s" s="4">
        <v>1731</v>
      </c>
    </row>
    <row r="4207" ht="45.0" customHeight="true">
      <c r="A4207" t="s" s="4">
        <v>956</v>
      </c>
      <c r="B4207" t="s" s="4">
        <v>6011</v>
      </c>
      <c r="C4207" t="s" s="4">
        <v>1733</v>
      </c>
      <c r="D4207" t="s" s="4">
        <v>1734</v>
      </c>
      <c r="E4207" t="s" s="4">
        <v>1735</v>
      </c>
    </row>
    <row r="4208" ht="45.0" customHeight="true">
      <c r="A4208" t="s" s="4">
        <v>956</v>
      </c>
      <c r="B4208" t="s" s="4">
        <v>6012</v>
      </c>
      <c r="C4208" t="s" s="4">
        <v>1737</v>
      </c>
      <c r="D4208" t="s" s="4">
        <v>1738</v>
      </c>
      <c r="E4208" t="s" s="4">
        <v>1739</v>
      </c>
    </row>
    <row r="4209" ht="45.0" customHeight="true">
      <c r="A4209" t="s" s="4">
        <v>956</v>
      </c>
      <c r="B4209" t="s" s="4">
        <v>6013</v>
      </c>
      <c r="C4209" t="s" s="4">
        <v>1741</v>
      </c>
      <c r="D4209" t="s" s="4">
        <v>1742</v>
      </c>
      <c r="E4209" t="s" s="4">
        <v>1743</v>
      </c>
    </row>
    <row r="4210" ht="45.0" customHeight="true">
      <c r="A4210" t="s" s="4">
        <v>956</v>
      </c>
      <c r="B4210" t="s" s="4">
        <v>6014</v>
      </c>
      <c r="C4210" t="s" s="4">
        <v>1745</v>
      </c>
      <c r="D4210" t="s" s="4">
        <v>1746</v>
      </c>
      <c r="E4210" t="s" s="4">
        <v>1747</v>
      </c>
    </row>
    <row r="4211" ht="45.0" customHeight="true">
      <c r="A4211" t="s" s="4">
        <v>956</v>
      </c>
      <c r="B4211" t="s" s="4">
        <v>6015</v>
      </c>
      <c r="C4211" t="s" s="4">
        <v>1749</v>
      </c>
      <c r="D4211" t="s" s="4">
        <v>1750</v>
      </c>
      <c r="E4211" t="s" s="4">
        <v>1751</v>
      </c>
    </row>
    <row r="4212" ht="45.0" customHeight="true">
      <c r="A4212" t="s" s="4">
        <v>956</v>
      </c>
      <c r="B4212" t="s" s="4">
        <v>6016</v>
      </c>
      <c r="C4212" t="s" s="4">
        <v>1753</v>
      </c>
      <c r="D4212" t="s" s="4">
        <v>1754</v>
      </c>
      <c r="E4212" t="s" s="4">
        <v>1755</v>
      </c>
    </row>
    <row r="4213" ht="45.0" customHeight="true">
      <c r="A4213" t="s" s="4">
        <v>956</v>
      </c>
      <c r="B4213" t="s" s="4">
        <v>6017</v>
      </c>
      <c r="C4213" t="s" s="4">
        <v>1757</v>
      </c>
      <c r="D4213" t="s" s="4">
        <v>1758</v>
      </c>
      <c r="E4213" t="s" s="4">
        <v>1759</v>
      </c>
    </row>
    <row r="4214" ht="45.0" customHeight="true">
      <c r="A4214" t="s" s="4">
        <v>956</v>
      </c>
      <c r="B4214" t="s" s="4">
        <v>6018</v>
      </c>
      <c r="C4214" t="s" s="4">
        <v>1761</v>
      </c>
      <c r="D4214" t="s" s="4">
        <v>1758</v>
      </c>
      <c r="E4214" t="s" s="4">
        <v>1759</v>
      </c>
    </row>
    <row r="4215" ht="45.0" customHeight="true">
      <c r="A4215" t="s" s="4">
        <v>956</v>
      </c>
      <c r="B4215" t="s" s="4">
        <v>6019</v>
      </c>
      <c r="C4215" t="s" s="4">
        <v>1763</v>
      </c>
      <c r="D4215" t="s" s="4">
        <v>1764</v>
      </c>
      <c r="E4215" t="s" s="4">
        <v>1765</v>
      </c>
    </row>
    <row r="4216" ht="45.0" customHeight="true">
      <c r="A4216" t="s" s="4">
        <v>956</v>
      </c>
      <c r="B4216" t="s" s="4">
        <v>6020</v>
      </c>
      <c r="C4216" t="s" s="4">
        <v>1767</v>
      </c>
      <c r="D4216" t="s" s="4">
        <v>1768</v>
      </c>
      <c r="E4216" t="s" s="4">
        <v>1769</v>
      </c>
    </row>
    <row r="4217" ht="45.0" customHeight="true">
      <c r="A4217" t="s" s="4">
        <v>956</v>
      </c>
      <c r="B4217" t="s" s="4">
        <v>6021</v>
      </c>
      <c r="C4217" t="s" s="4">
        <v>1771</v>
      </c>
      <c r="D4217" t="s" s="4">
        <v>1772</v>
      </c>
      <c r="E4217" t="s" s="4">
        <v>1773</v>
      </c>
    </row>
    <row r="4218" ht="45.0" customHeight="true">
      <c r="A4218" t="s" s="4">
        <v>956</v>
      </c>
      <c r="B4218" t="s" s="4">
        <v>6022</v>
      </c>
      <c r="C4218" t="s" s="4">
        <v>1775</v>
      </c>
      <c r="D4218" t="s" s="4">
        <v>1776</v>
      </c>
      <c r="E4218" t="s" s="4">
        <v>1777</v>
      </c>
    </row>
    <row r="4219" ht="45.0" customHeight="true">
      <c r="A4219" t="s" s="4">
        <v>956</v>
      </c>
      <c r="B4219" t="s" s="4">
        <v>6023</v>
      </c>
      <c r="C4219" t="s" s="4">
        <v>1779</v>
      </c>
      <c r="D4219" t="s" s="4">
        <v>1755</v>
      </c>
      <c r="E4219" t="s" s="4">
        <v>1780</v>
      </c>
    </row>
    <row r="4220" ht="45.0" customHeight="true">
      <c r="A4220" t="s" s="4">
        <v>956</v>
      </c>
      <c r="B4220" t="s" s="4">
        <v>6024</v>
      </c>
      <c r="C4220" t="s" s="4">
        <v>1782</v>
      </c>
      <c r="D4220" t="s" s="4">
        <v>1783</v>
      </c>
      <c r="E4220" t="s" s="4">
        <v>1784</v>
      </c>
    </row>
    <row r="4221" ht="45.0" customHeight="true">
      <c r="A4221" t="s" s="4">
        <v>956</v>
      </c>
      <c r="B4221" t="s" s="4">
        <v>6025</v>
      </c>
      <c r="C4221" t="s" s="4">
        <v>1786</v>
      </c>
      <c r="D4221" t="s" s="4">
        <v>1772</v>
      </c>
      <c r="E4221" t="s" s="4">
        <v>1743</v>
      </c>
    </row>
    <row r="4222" ht="45.0" customHeight="true">
      <c r="A4222" t="s" s="4">
        <v>956</v>
      </c>
      <c r="B4222" t="s" s="4">
        <v>6026</v>
      </c>
      <c r="C4222" t="s" s="4">
        <v>1788</v>
      </c>
      <c r="D4222" t="s" s="4">
        <v>1772</v>
      </c>
      <c r="E4222" t="s" s="4">
        <v>1789</v>
      </c>
    </row>
    <row r="4223" ht="45.0" customHeight="true">
      <c r="A4223" t="s" s="4">
        <v>956</v>
      </c>
      <c r="B4223" t="s" s="4">
        <v>6027</v>
      </c>
      <c r="C4223" t="s" s="4">
        <v>1791</v>
      </c>
      <c r="D4223" t="s" s="4">
        <v>1792</v>
      </c>
      <c r="E4223" t="s" s="4">
        <v>1793</v>
      </c>
    </row>
    <row r="4224" ht="45.0" customHeight="true">
      <c r="A4224" t="s" s="4">
        <v>956</v>
      </c>
      <c r="B4224" t="s" s="4">
        <v>6028</v>
      </c>
      <c r="C4224" t="s" s="4">
        <v>1795</v>
      </c>
      <c r="D4224" t="s" s="4">
        <v>1759</v>
      </c>
      <c r="E4224" t="s" s="4">
        <v>1796</v>
      </c>
    </row>
    <row r="4225" ht="45.0" customHeight="true">
      <c r="A4225" t="s" s="4">
        <v>956</v>
      </c>
      <c r="B4225" t="s" s="4">
        <v>6029</v>
      </c>
      <c r="C4225" t="s" s="4">
        <v>1798</v>
      </c>
      <c r="D4225" t="s" s="4">
        <v>1743</v>
      </c>
      <c r="E4225" t="s" s="4">
        <v>1799</v>
      </c>
    </row>
    <row r="4226" ht="45.0" customHeight="true">
      <c r="A4226" t="s" s="4">
        <v>956</v>
      </c>
      <c r="B4226" t="s" s="4">
        <v>6030</v>
      </c>
      <c r="C4226" t="s" s="4">
        <v>1801</v>
      </c>
      <c r="D4226" t="s" s="4">
        <v>1743</v>
      </c>
      <c r="E4226" t="s" s="4">
        <v>1755</v>
      </c>
    </row>
    <row r="4227" ht="45.0" customHeight="true">
      <c r="A4227" t="s" s="4">
        <v>956</v>
      </c>
      <c r="B4227" t="s" s="4">
        <v>6031</v>
      </c>
      <c r="C4227" t="s" s="4">
        <v>1803</v>
      </c>
      <c r="D4227" t="s" s="4">
        <v>1804</v>
      </c>
      <c r="E4227" t="s" s="4">
        <v>1738</v>
      </c>
    </row>
    <row r="4228" ht="45.0" customHeight="true">
      <c r="A4228" t="s" s="4">
        <v>956</v>
      </c>
      <c r="B4228" t="s" s="4">
        <v>6032</v>
      </c>
      <c r="C4228" t="s" s="4">
        <v>1806</v>
      </c>
      <c r="D4228" t="s" s="4">
        <v>1773</v>
      </c>
      <c r="E4228" t="s" s="4">
        <v>1807</v>
      </c>
    </row>
    <row r="4229" ht="45.0" customHeight="true">
      <c r="A4229" t="s" s="4">
        <v>956</v>
      </c>
      <c r="B4229" t="s" s="4">
        <v>6033</v>
      </c>
      <c r="C4229" t="s" s="4">
        <v>1809</v>
      </c>
      <c r="D4229" t="s" s="4">
        <v>1810</v>
      </c>
      <c r="E4229" t="s" s="4">
        <v>1811</v>
      </c>
    </row>
    <row r="4230" ht="45.0" customHeight="true">
      <c r="A4230" t="s" s="4">
        <v>956</v>
      </c>
      <c r="B4230" t="s" s="4">
        <v>6034</v>
      </c>
      <c r="C4230" t="s" s="4">
        <v>1813</v>
      </c>
      <c r="D4230" t="s" s="4">
        <v>1814</v>
      </c>
      <c r="E4230" t="s" s="4">
        <v>1743</v>
      </c>
    </row>
    <row r="4231" ht="45.0" customHeight="true">
      <c r="A4231" t="s" s="4">
        <v>956</v>
      </c>
      <c r="B4231" t="s" s="4">
        <v>6035</v>
      </c>
      <c r="C4231" t="s" s="4">
        <v>1816</v>
      </c>
      <c r="D4231" t="s" s="4">
        <v>1817</v>
      </c>
      <c r="E4231" t="s" s="4">
        <v>1818</v>
      </c>
    </row>
    <row r="4232" ht="45.0" customHeight="true">
      <c r="A4232" t="s" s="4">
        <v>956</v>
      </c>
      <c r="B4232" t="s" s="4">
        <v>6036</v>
      </c>
      <c r="C4232" t="s" s="4">
        <v>1820</v>
      </c>
      <c r="D4232" t="s" s="4">
        <v>1821</v>
      </c>
      <c r="E4232" t="s" s="4">
        <v>1747</v>
      </c>
    </row>
    <row r="4233" ht="45.0" customHeight="true">
      <c r="A4233" t="s" s="4">
        <v>956</v>
      </c>
      <c r="B4233" t="s" s="4">
        <v>6037</v>
      </c>
      <c r="C4233" t="s" s="4">
        <v>1823</v>
      </c>
      <c r="D4233" t="s" s="4">
        <v>1824</v>
      </c>
      <c r="E4233" t="s" s="4">
        <v>1825</v>
      </c>
    </row>
    <row r="4234" ht="45.0" customHeight="true">
      <c r="A4234" t="s" s="4">
        <v>956</v>
      </c>
      <c r="B4234" t="s" s="4">
        <v>6038</v>
      </c>
      <c r="C4234" t="s" s="4">
        <v>1827</v>
      </c>
      <c r="D4234" t="s" s="4">
        <v>1828</v>
      </c>
      <c r="E4234" t="s" s="4">
        <v>1829</v>
      </c>
    </row>
    <row r="4235" ht="45.0" customHeight="true">
      <c r="A4235" t="s" s="4">
        <v>956</v>
      </c>
      <c r="B4235" t="s" s="4">
        <v>6039</v>
      </c>
      <c r="C4235" t="s" s="4">
        <v>1831</v>
      </c>
      <c r="D4235" t="s" s="4">
        <v>1832</v>
      </c>
      <c r="E4235" t="s" s="4">
        <v>1833</v>
      </c>
    </row>
    <row r="4236" ht="45.0" customHeight="true">
      <c r="A4236" t="s" s="4">
        <v>956</v>
      </c>
      <c r="B4236" t="s" s="4">
        <v>6040</v>
      </c>
      <c r="C4236" t="s" s="4">
        <v>1835</v>
      </c>
      <c r="D4236" t="s" s="4">
        <v>1789</v>
      </c>
      <c r="E4236" t="s" s="4">
        <v>1836</v>
      </c>
    </row>
    <row r="4237" ht="45.0" customHeight="true">
      <c r="A4237" t="s" s="4">
        <v>956</v>
      </c>
      <c r="B4237" t="s" s="4">
        <v>6041</v>
      </c>
      <c r="C4237" t="s" s="4">
        <v>1838</v>
      </c>
      <c r="D4237" t="s" s="4">
        <v>1789</v>
      </c>
      <c r="E4237" t="s" s="4">
        <v>1839</v>
      </c>
    </row>
    <row r="4238" ht="45.0" customHeight="true">
      <c r="A4238" t="s" s="4">
        <v>956</v>
      </c>
      <c r="B4238" t="s" s="4">
        <v>6042</v>
      </c>
      <c r="C4238" t="s" s="4">
        <v>1841</v>
      </c>
      <c r="D4238" t="s" s="4">
        <v>1842</v>
      </c>
      <c r="E4238" t="s" s="4">
        <v>1793</v>
      </c>
    </row>
    <row r="4239" ht="45.0" customHeight="true">
      <c r="A4239" t="s" s="4">
        <v>951</v>
      </c>
      <c r="B4239" t="s" s="4">
        <v>6043</v>
      </c>
      <c r="C4239" t="s" s="4">
        <v>1721</v>
      </c>
      <c r="D4239" t="s" s="4">
        <v>1722</v>
      </c>
      <c r="E4239" t="s" s="4">
        <v>1723</v>
      </c>
    </row>
    <row r="4240" ht="45.0" customHeight="true">
      <c r="A4240" t="s" s="4">
        <v>951</v>
      </c>
      <c r="B4240" t="s" s="4">
        <v>6044</v>
      </c>
      <c r="C4240" t="s" s="4">
        <v>1725</v>
      </c>
      <c r="D4240" t="s" s="4">
        <v>1726</v>
      </c>
      <c r="E4240" t="s" s="4">
        <v>1727</v>
      </c>
    </row>
    <row r="4241" ht="45.0" customHeight="true">
      <c r="A4241" t="s" s="4">
        <v>951</v>
      </c>
      <c r="B4241" t="s" s="4">
        <v>6045</v>
      </c>
      <c r="C4241" t="s" s="4">
        <v>1729</v>
      </c>
      <c r="D4241" t="s" s="4">
        <v>1730</v>
      </c>
      <c r="E4241" t="s" s="4">
        <v>1731</v>
      </c>
    </row>
    <row r="4242" ht="45.0" customHeight="true">
      <c r="A4242" t="s" s="4">
        <v>951</v>
      </c>
      <c r="B4242" t="s" s="4">
        <v>6046</v>
      </c>
      <c r="C4242" t="s" s="4">
        <v>1733</v>
      </c>
      <c r="D4242" t="s" s="4">
        <v>1734</v>
      </c>
      <c r="E4242" t="s" s="4">
        <v>1735</v>
      </c>
    </row>
    <row r="4243" ht="45.0" customHeight="true">
      <c r="A4243" t="s" s="4">
        <v>951</v>
      </c>
      <c r="B4243" t="s" s="4">
        <v>6047</v>
      </c>
      <c r="C4243" t="s" s="4">
        <v>1737</v>
      </c>
      <c r="D4243" t="s" s="4">
        <v>1738</v>
      </c>
      <c r="E4243" t="s" s="4">
        <v>1739</v>
      </c>
    </row>
    <row r="4244" ht="45.0" customHeight="true">
      <c r="A4244" t="s" s="4">
        <v>951</v>
      </c>
      <c r="B4244" t="s" s="4">
        <v>6048</v>
      </c>
      <c r="C4244" t="s" s="4">
        <v>1741</v>
      </c>
      <c r="D4244" t="s" s="4">
        <v>1742</v>
      </c>
      <c r="E4244" t="s" s="4">
        <v>1743</v>
      </c>
    </row>
    <row r="4245" ht="45.0" customHeight="true">
      <c r="A4245" t="s" s="4">
        <v>951</v>
      </c>
      <c r="B4245" t="s" s="4">
        <v>6049</v>
      </c>
      <c r="C4245" t="s" s="4">
        <v>1745</v>
      </c>
      <c r="D4245" t="s" s="4">
        <v>1746</v>
      </c>
      <c r="E4245" t="s" s="4">
        <v>1747</v>
      </c>
    </row>
    <row r="4246" ht="45.0" customHeight="true">
      <c r="A4246" t="s" s="4">
        <v>951</v>
      </c>
      <c r="B4246" t="s" s="4">
        <v>6050</v>
      </c>
      <c r="C4246" t="s" s="4">
        <v>1749</v>
      </c>
      <c r="D4246" t="s" s="4">
        <v>1750</v>
      </c>
      <c r="E4246" t="s" s="4">
        <v>1751</v>
      </c>
    </row>
    <row r="4247" ht="45.0" customHeight="true">
      <c r="A4247" t="s" s="4">
        <v>951</v>
      </c>
      <c r="B4247" t="s" s="4">
        <v>6051</v>
      </c>
      <c r="C4247" t="s" s="4">
        <v>1753</v>
      </c>
      <c r="D4247" t="s" s="4">
        <v>1754</v>
      </c>
      <c r="E4247" t="s" s="4">
        <v>1755</v>
      </c>
    </row>
    <row r="4248" ht="45.0" customHeight="true">
      <c r="A4248" t="s" s="4">
        <v>951</v>
      </c>
      <c r="B4248" t="s" s="4">
        <v>6052</v>
      </c>
      <c r="C4248" t="s" s="4">
        <v>1757</v>
      </c>
      <c r="D4248" t="s" s="4">
        <v>1758</v>
      </c>
      <c r="E4248" t="s" s="4">
        <v>1759</v>
      </c>
    </row>
    <row r="4249" ht="45.0" customHeight="true">
      <c r="A4249" t="s" s="4">
        <v>951</v>
      </c>
      <c r="B4249" t="s" s="4">
        <v>6053</v>
      </c>
      <c r="C4249" t="s" s="4">
        <v>1761</v>
      </c>
      <c r="D4249" t="s" s="4">
        <v>1758</v>
      </c>
      <c r="E4249" t="s" s="4">
        <v>1759</v>
      </c>
    </row>
    <row r="4250" ht="45.0" customHeight="true">
      <c r="A4250" t="s" s="4">
        <v>951</v>
      </c>
      <c r="B4250" t="s" s="4">
        <v>6054</v>
      </c>
      <c r="C4250" t="s" s="4">
        <v>1763</v>
      </c>
      <c r="D4250" t="s" s="4">
        <v>1764</v>
      </c>
      <c r="E4250" t="s" s="4">
        <v>1765</v>
      </c>
    </row>
    <row r="4251" ht="45.0" customHeight="true">
      <c r="A4251" t="s" s="4">
        <v>951</v>
      </c>
      <c r="B4251" t="s" s="4">
        <v>6055</v>
      </c>
      <c r="C4251" t="s" s="4">
        <v>1767</v>
      </c>
      <c r="D4251" t="s" s="4">
        <v>1768</v>
      </c>
      <c r="E4251" t="s" s="4">
        <v>1769</v>
      </c>
    </row>
    <row r="4252" ht="45.0" customHeight="true">
      <c r="A4252" t="s" s="4">
        <v>951</v>
      </c>
      <c r="B4252" t="s" s="4">
        <v>6056</v>
      </c>
      <c r="C4252" t="s" s="4">
        <v>1771</v>
      </c>
      <c r="D4252" t="s" s="4">
        <v>1772</v>
      </c>
      <c r="E4252" t="s" s="4">
        <v>1773</v>
      </c>
    </row>
    <row r="4253" ht="45.0" customHeight="true">
      <c r="A4253" t="s" s="4">
        <v>951</v>
      </c>
      <c r="B4253" t="s" s="4">
        <v>6057</v>
      </c>
      <c r="C4253" t="s" s="4">
        <v>1775</v>
      </c>
      <c r="D4253" t="s" s="4">
        <v>1776</v>
      </c>
      <c r="E4253" t="s" s="4">
        <v>1777</v>
      </c>
    </row>
    <row r="4254" ht="45.0" customHeight="true">
      <c r="A4254" t="s" s="4">
        <v>951</v>
      </c>
      <c r="B4254" t="s" s="4">
        <v>6058</v>
      </c>
      <c r="C4254" t="s" s="4">
        <v>1779</v>
      </c>
      <c r="D4254" t="s" s="4">
        <v>1755</v>
      </c>
      <c r="E4254" t="s" s="4">
        <v>1780</v>
      </c>
    </row>
    <row r="4255" ht="45.0" customHeight="true">
      <c r="A4255" t="s" s="4">
        <v>951</v>
      </c>
      <c r="B4255" t="s" s="4">
        <v>6059</v>
      </c>
      <c r="C4255" t="s" s="4">
        <v>1782</v>
      </c>
      <c r="D4255" t="s" s="4">
        <v>1783</v>
      </c>
      <c r="E4255" t="s" s="4">
        <v>1784</v>
      </c>
    </row>
    <row r="4256" ht="45.0" customHeight="true">
      <c r="A4256" t="s" s="4">
        <v>951</v>
      </c>
      <c r="B4256" t="s" s="4">
        <v>6060</v>
      </c>
      <c r="C4256" t="s" s="4">
        <v>1786</v>
      </c>
      <c r="D4256" t="s" s="4">
        <v>1772</v>
      </c>
      <c r="E4256" t="s" s="4">
        <v>1743</v>
      </c>
    </row>
    <row r="4257" ht="45.0" customHeight="true">
      <c r="A4257" t="s" s="4">
        <v>951</v>
      </c>
      <c r="B4257" t="s" s="4">
        <v>6061</v>
      </c>
      <c r="C4257" t="s" s="4">
        <v>1788</v>
      </c>
      <c r="D4257" t="s" s="4">
        <v>1772</v>
      </c>
      <c r="E4257" t="s" s="4">
        <v>1789</v>
      </c>
    </row>
    <row r="4258" ht="45.0" customHeight="true">
      <c r="A4258" t="s" s="4">
        <v>951</v>
      </c>
      <c r="B4258" t="s" s="4">
        <v>6062</v>
      </c>
      <c r="C4258" t="s" s="4">
        <v>1791</v>
      </c>
      <c r="D4258" t="s" s="4">
        <v>1792</v>
      </c>
      <c r="E4258" t="s" s="4">
        <v>1793</v>
      </c>
    </row>
    <row r="4259" ht="45.0" customHeight="true">
      <c r="A4259" t="s" s="4">
        <v>951</v>
      </c>
      <c r="B4259" t="s" s="4">
        <v>6063</v>
      </c>
      <c r="C4259" t="s" s="4">
        <v>1795</v>
      </c>
      <c r="D4259" t="s" s="4">
        <v>1759</v>
      </c>
      <c r="E4259" t="s" s="4">
        <v>1796</v>
      </c>
    </row>
    <row r="4260" ht="45.0" customHeight="true">
      <c r="A4260" t="s" s="4">
        <v>951</v>
      </c>
      <c r="B4260" t="s" s="4">
        <v>6064</v>
      </c>
      <c r="C4260" t="s" s="4">
        <v>1798</v>
      </c>
      <c r="D4260" t="s" s="4">
        <v>1743</v>
      </c>
      <c r="E4260" t="s" s="4">
        <v>1799</v>
      </c>
    </row>
    <row r="4261" ht="45.0" customHeight="true">
      <c r="A4261" t="s" s="4">
        <v>951</v>
      </c>
      <c r="B4261" t="s" s="4">
        <v>6065</v>
      </c>
      <c r="C4261" t="s" s="4">
        <v>1801</v>
      </c>
      <c r="D4261" t="s" s="4">
        <v>1743</v>
      </c>
      <c r="E4261" t="s" s="4">
        <v>1755</v>
      </c>
    </row>
    <row r="4262" ht="45.0" customHeight="true">
      <c r="A4262" t="s" s="4">
        <v>951</v>
      </c>
      <c r="B4262" t="s" s="4">
        <v>6066</v>
      </c>
      <c r="C4262" t="s" s="4">
        <v>1803</v>
      </c>
      <c r="D4262" t="s" s="4">
        <v>1804</v>
      </c>
      <c r="E4262" t="s" s="4">
        <v>1738</v>
      </c>
    </row>
    <row r="4263" ht="45.0" customHeight="true">
      <c r="A4263" t="s" s="4">
        <v>951</v>
      </c>
      <c r="B4263" t="s" s="4">
        <v>6067</v>
      </c>
      <c r="C4263" t="s" s="4">
        <v>1806</v>
      </c>
      <c r="D4263" t="s" s="4">
        <v>1773</v>
      </c>
      <c r="E4263" t="s" s="4">
        <v>1807</v>
      </c>
    </row>
    <row r="4264" ht="45.0" customHeight="true">
      <c r="A4264" t="s" s="4">
        <v>951</v>
      </c>
      <c r="B4264" t="s" s="4">
        <v>6068</v>
      </c>
      <c r="C4264" t="s" s="4">
        <v>1809</v>
      </c>
      <c r="D4264" t="s" s="4">
        <v>1810</v>
      </c>
      <c r="E4264" t="s" s="4">
        <v>1811</v>
      </c>
    </row>
    <row r="4265" ht="45.0" customHeight="true">
      <c r="A4265" t="s" s="4">
        <v>951</v>
      </c>
      <c r="B4265" t="s" s="4">
        <v>6069</v>
      </c>
      <c r="C4265" t="s" s="4">
        <v>1813</v>
      </c>
      <c r="D4265" t="s" s="4">
        <v>1814</v>
      </c>
      <c r="E4265" t="s" s="4">
        <v>1743</v>
      </c>
    </row>
    <row r="4266" ht="45.0" customHeight="true">
      <c r="A4266" t="s" s="4">
        <v>951</v>
      </c>
      <c r="B4266" t="s" s="4">
        <v>6070</v>
      </c>
      <c r="C4266" t="s" s="4">
        <v>1816</v>
      </c>
      <c r="D4266" t="s" s="4">
        <v>1817</v>
      </c>
      <c r="E4266" t="s" s="4">
        <v>1818</v>
      </c>
    </row>
    <row r="4267" ht="45.0" customHeight="true">
      <c r="A4267" t="s" s="4">
        <v>951</v>
      </c>
      <c r="B4267" t="s" s="4">
        <v>6071</v>
      </c>
      <c r="C4267" t="s" s="4">
        <v>1820</v>
      </c>
      <c r="D4267" t="s" s="4">
        <v>1821</v>
      </c>
      <c r="E4267" t="s" s="4">
        <v>1747</v>
      </c>
    </row>
    <row r="4268" ht="45.0" customHeight="true">
      <c r="A4268" t="s" s="4">
        <v>951</v>
      </c>
      <c r="B4268" t="s" s="4">
        <v>6072</v>
      </c>
      <c r="C4268" t="s" s="4">
        <v>1823</v>
      </c>
      <c r="D4268" t="s" s="4">
        <v>1824</v>
      </c>
      <c r="E4268" t="s" s="4">
        <v>1825</v>
      </c>
    </row>
    <row r="4269" ht="45.0" customHeight="true">
      <c r="A4269" t="s" s="4">
        <v>951</v>
      </c>
      <c r="B4269" t="s" s="4">
        <v>6073</v>
      </c>
      <c r="C4269" t="s" s="4">
        <v>1827</v>
      </c>
      <c r="D4269" t="s" s="4">
        <v>1828</v>
      </c>
      <c r="E4269" t="s" s="4">
        <v>1829</v>
      </c>
    </row>
    <row r="4270" ht="45.0" customHeight="true">
      <c r="A4270" t="s" s="4">
        <v>951</v>
      </c>
      <c r="B4270" t="s" s="4">
        <v>6074</v>
      </c>
      <c r="C4270" t="s" s="4">
        <v>1831</v>
      </c>
      <c r="D4270" t="s" s="4">
        <v>1832</v>
      </c>
      <c r="E4270" t="s" s="4">
        <v>1833</v>
      </c>
    </row>
    <row r="4271" ht="45.0" customHeight="true">
      <c r="A4271" t="s" s="4">
        <v>951</v>
      </c>
      <c r="B4271" t="s" s="4">
        <v>6075</v>
      </c>
      <c r="C4271" t="s" s="4">
        <v>1835</v>
      </c>
      <c r="D4271" t="s" s="4">
        <v>1789</v>
      </c>
      <c r="E4271" t="s" s="4">
        <v>1836</v>
      </c>
    </row>
    <row r="4272" ht="45.0" customHeight="true">
      <c r="A4272" t="s" s="4">
        <v>951</v>
      </c>
      <c r="B4272" t="s" s="4">
        <v>6076</v>
      </c>
      <c r="C4272" t="s" s="4">
        <v>1841</v>
      </c>
      <c r="D4272" t="s" s="4">
        <v>1842</v>
      </c>
      <c r="E4272" t="s" s="4">
        <v>1793</v>
      </c>
    </row>
    <row r="4273" ht="45.0" customHeight="true">
      <c r="A4273" t="s" s="4">
        <v>951</v>
      </c>
      <c r="B4273" t="s" s="4">
        <v>6077</v>
      </c>
      <c r="C4273" t="s" s="4">
        <v>1838</v>
      </c>
      <c r="D4273" t="s" s="4">
        <v>1789</v>
      </c>
      <c r="E4273" t="s" s="4">
        <v>1839</v>
      </c>
    </row>
    <row r="4274" ht="45.0" customHeight="true">
      <c r="A4274" t="s" s="4">
        <v>946</v>
      </c>
      <c r="B4274" t="s" s="4">
        <v>6078</v>
      </c>
      <c r="C4274" t="s" s="4">
        <v>1721</v>
      </c>
      <c r="D4274" t="s" s="4">
        <v>1722</v>
      </c>
      <c r="E4274" t="s" s="4">
        <v>1723</v>
      </c>
    </row>
    <row r="4275" ht="45.0" customHeight="true">
      <c r="A4275" t="s" s="4">
        <v>946</v>
      </c>
      <c r="B4275" t="s" s="4">
        <v>6079</v>
      </c>
      <c r="C4275" t="s" s="4">
        <v>1725</v>
      </c>
      <c r="D4275" t="s" s="4">
        <v>1726</v>
      </c>
      <c r="E4275" t="s" s="4">
        <v>1727</v>
      </c>
    </row>
    <row r="4276" ht="45.0" customHeight="true">
      <c r="A4276" t="s" s="4">
        <v>946</v>
      </c>
      <c r="B4276" t="s" s="4">
        <v>6080</v>
      </c>
      <c r="C4276" t="s" s="4">
        <v>1729</v>
      </c>
      <c r="D4276" t="s" s="4">
        <v>1730</v>
      </c>
      <c r="E4276" t="s" s="4">
        <v>1731</v>
      </c>
    </row>
    <row r="4277" ht="45.0" customHeight="true">
      <c r="A4277" t="s" s="4">
        <v>946</v>
      </c>
      <c r="B4277" t="s" s="4">
        <v>6081</v>
      </c>
      <c r="C4277" t="s" s="4">
        <v>1733</v>
      </c>
      <c r="D4277" t="s" s="4">
        <v>1734</v>
      </c>
      <c r="E4277" t="s" s="4">
        <v>1735</v>
      </c>
    </row>
    <row r="4278" ht="45.0" customHeight="true">
      <c r="A4278" t="s" s="4">
        <v>946</v>
      </c>
      <c r="B4278" t="s" s="4">
        <v>6082</v>
      </c>
      <c r="C4278" t="s" s="4">
        <v>1737</v>
      </c>
      <c r="D4278" t="s" s="4">
        <v>1738</v>
      </c>
      <c r="E4278" t="s" s="4">
        <v>1739</v>
      </c>
    </row>
    <row r="4279" ht="45.0" customHeight="true">
      <c r="A4279" t="s" s="4">
        <v>946</v>
      </c>
      <c r="B4279" t="s" s="4">
        <v>6083</v>
      </c>
      <c r="C4279" t="s" s="4">
        <v>1741</v>
      </c>
      <c r="D4279" t="s" s="4">
        <v>1742</v>
      </c>
      <c r="E4279" t="s" s="4">
        <v>1743</v>
      </c>
    </row>
    <row r="4280" ht="45.0" customHeight="true">
      <c r="A4280" t="s" s="4">
        <v>946</v>
      </c>
      <c r="B4280" t="s" s="4">
        <v>6084</v>
      </c>
      <c r="C4280" t="s" s="4">
        <v>1745</v>
      </c>
      <c r="D4280" t="s" s="4">
        <v>1746</v>
      </c>
      <c r="E4280" t="s" s="4">
        <v>1747</v>
      </c>
    </row>
    <row r="4281" ht="45.0" customHeight="true">
      <c r="A4281" t="s" s="4">
        <v>946</v>
      </c>
      <c r="B4281" t="s" s="4">
        <v>6085</v>
      </c>
      <c r="C4281" t="s" s="4">
        <v>1749</v>
      </c>
      <c r="D4281" t="s" s="4">
        <v>1750</v>
      </c>
      <c r="E4281" t="s" s="4">
        <v>1751</v>
      </c>
    </row>
    <row r="4282" ht="45.0" customHeight="true">
      <c r="A4282" t="s" s="4">
        <v>946</v>
      </c>
      <c r="B4282" t="s" s="4">
        <v>6086</v>
      </c>
      <c r="C4282" t="s" s="4">
        <v>1753</v>
      </c>
      <c r="D4282" t="s" s="4">
        <v>1754</v>
      </c>
      <c r="E4282" t="s" s="4">
        <v>1755</v>
      </c>
    </row>
    <row r="4283" ht="45.0" customHeight="true">
      <c r="A4283" t="s" s="4">
        <v>946</v>
      </c>
      <c r="B4283" t="s" s="4">
        <v>6087</v>
      </c>
      <c r="C4283" t="s" s="4">
        <v>1757</v>
      </c>
      <c r="D4283" t="s" s="4">
        <v>1758</v>
      </c>
      <c r="E4283" t="s" s="4">
        <v>1759</v>
      </c>
    </row>
    <row r="4284" ht="45.0" customHeight="true">
      <c r="A4284" t="s" s="4">
        <v>946</v>
      </c>
      <c r="B4284" t="s" s="4">
        <v>6088</v>
      </c>
      <c r="C4284" t="s" s="4">
        <v>1763</v>
      </c>
      <c r="D4284" t="s" s="4">
        <v>1764</v>
      </c>
      <c r="E4284" t="s" s="4">
        <v>1765</v>
      </c>
    </row>
    <row r="4285" ht="45.0" customHeight="true">
      <c r="A4285" t="s" s="4">
        <v>946</v>
      </c>
      <c r="B4285" t="s" s="4">
        <v>6089</v>
      </c>
      <c r="C4285" t="s" s="4">
        <v>1767</v>
      </c>
      <c r="D4285" t="s" s="4">
        <v>1768</v>
      </c>
      <c r="E4285" t="s" s="4">
        <v>1769</v>
      </c>
    </row>
    <row r="4286" ht="45.0" customHeight="true">
      <c r="A4286" t="s" s="4">
        <v>946</v>
      </c>
      <c r="B4286" t="s" s="4">
        <v>6090</v>
      </c>
      <c r="C4286" t="s" s="4">
        <v>1771</v>
      </c>
      <c r="D4286" t="s" s="4">
        <v>1772</v>
      </c>
      <c r="E4286" t="s" s="4">
        <v>1773</v>
      </c>
    </row>
    <row r="4287" ht="45.0" customHeight="true">
      <c r="A4287" t="s" s="4">
        <v>946</v>
      </c>
      <c r="B4287" t="s" s="4">
        <v>6091</v>
      </c>
      <c r="C4287" t="s" s="4">
        <v>1775</v>
      </c>
      <c r="D4287" t="s" s="4">
        <v>1776</v>
      </c>
      <c r="E4287" t="s" s="4">
        <v>1777</v>
      </c>
    </row>
    <row r="4288" ht="45.0" customHeight="true">
      <c r="A4288" t="s" s="4">
        <v>946</v>
      </c>
      <c r="B4288" t="s" s="4">
        <v>6092</v>
      </c>
      <c r="C4288" t="s" s="4">
        <v>1779</v>
      </c>
      <c r="D4288" t="s" s="4">
        <v>1755</v>
      </c>
      <c r="E4288" t="s" s="4">
        <v>1780</v>
      </c>
    </row>
    <row r="4289" ht="45.0" customHeight="true">
      <c r="A4289" t="s" s="4">
        <v>946</v>
      </c>
      <c r="B4289" t="s" s="4">
        <v>6093</v>
      </c>
      <c r="C4289" t="s" s="4">
        <v>1782</v>
      </c>
      <c r="D4289" t="s" s="4">
        <v>1783</v>
      </c>
      <c r="E4289" t="s" s="4">
        <v>1784</v>
      </c>
    </row>
    <row r="4290" ht="45.0" customHeight="true">
      <c r="A4290" t="s" s="4">
        <v>946</v>
      </c>
      <c r="B4290" t="s" s="4">
        <v>6094</v>
      </c>
      <c r="C4290" t="s" s="4">
        <v>1786</v>
      </c>
      <c r="D4290" t="s" s="4">
        <v>1772</v>
      </c>
      <c r="E4290" t="s" s="4">
        <v>1743</v>
      </c>
    </row>
    <row r="4291" ht="45.0" customHeight="true">
      <c r="A4291" t="s" s="4">
        <v>946</v>
      </c>
      <c r="B4291" t="s" s="4">
        <v>6095</v>
      </c>
      <c r="C4291" t="s" s="4">
        <v>1788</v>
      </c>
      <c r="D4291" t="s" s="4">
        <v>1772</v>
      </c>
      <c r="E4291" t="s" s="4">
        <v>1789</v>
      </c>
    </row>
    <row r="4292" ht="45.0" customHeight="true">
      <c r="A4292" t="s" s="4">
        <v>946</v>
      </c>
      <c r="B4292" t="s" s="4">
        <v>6096</v>
      </c>
      <c r="C4292" t="s" s="4">
        <v>1791</v>
      </c>
      <c r="D4292" t="s" s="4">
        <v>1792</v>
      </c>
      <c r="E4292" t="s" s="4">
        <v>1793</v>
      </c>
    </row>
    <row r="4293" ht="45.0" customHeight="true">
      <c r="A4293" t="s" s="4">
        <v>946</v>
      </c>
      <c r="B4293" t="s" s="4">
        <v>6097</v>
      </c>
      <c r="C4293" t="s" s="4">
        <v>1795</v>
      </c>
      <c r="D4293" t="s" s="4">
        <v>1759</v>
      </c>
      <c r="E4293" t="s" s="4">
        <v>1796</v>
      </c>
    </row>
    <row r="4294" ht="45.0" customHeight="true">
      <c r="A4294" t="s" s="4">
        <v>946</v>
      </c>
      <c r="B4294" t="s" s="4">
        <v>6098</v>
      </c>
      <c r="C4294" t="s" s="4">
        <v>1798</v>
      </c>
      <c r="D4294" t="s" s="4">
        <v>1743</v>
      </c>
      <c r="E4294" t="s" s="4">
        <v>1799</v>
      </c>
    </row>
    <row r="4295" ht="45.0" customHeight="true">
      <c r="A4295" t="s" s="4">
        <v>946</v>
      </c>
      <c r="B4295" t="s" s="4">
        <v>6099</v>
      </c>
      <c r="C4295" t="s" s="4">
        <v>1801</v>
      </c>
      <c r="D4295" t="s" s="4">
        <v>1743</v>
      </c>
      <c r="E4295" t="s" s="4">
        <v>1755</v>
      </c>
    </row>
    <row r="4296" ht="45.0" customHeight="true">
      <c r="A4296" t="s" s="4">
        <v>946</v>
      </c>
      <c r="B4296" t="s" s="4">
        <v>6100</v>
      </c>
      <c r="C4296" t="s" s="4">
        <v>1803</v>
      </c>
      <c r="D4296" t="s" s="4">
        <v>1804</v>
      </c>
      <c r="E4296" t="s" s="4">
        <v>1738</v>
      </c>
    </row>
    <row r="4297" ht="45.0" customHeight="true">
      <c r="A4297" t="s" s="4">
        <v>946</v>
      </c>
      <c r="B4297" t="s" s="4">
        <v>6101</v>
      </c>
      <c r="C4297" t="s" s="4">
        <v>1806</v>
      </c>
      <c r="D4297" t="s" s="4">
        <v>1773</v>
      </c>
      <c r="E4297" t="s" s="4">
        <v>1807</v>
      </c>
    </row>
    <row r="4298" ht="45.0" customHeight="true">
      <c r="A4298" t="s" s="4">
        <v>946</v>
      </c>
      <c r="B4298" t="s" s="4">
        <v>6102</v>
      </c>
      <c r="C4298" t="s" s="4">
        <v>1809</v>
      </c>
      <c r="D4298" t="s" s="4">
        <v>1810</v>
      </c>
      <c r="E4298" t="s" s="4">
        <v>1811</v>
      </c>
    </row>
    <row r="4299" ht="45.0" customHeight="true">
      <c r="A4299" t="s" s="4">
        <v>946</v>
      </c>
      <c r="B4299" t="s" s="4">
        <v>6103</v>
      </c>
      <c r="C4299" t="s" s="4">
        <v>1813</v>
      </c>
      <c r="D4299" t="s" s="4">
        <v>1814</v>
      </c>
      <c r="E4299" t="s" s="4">
        <v>1743</v>
      </c>
    </row>
    <row r="4300" ht="45.0" customHeight="true">
      <c r="A4300" t="s" s="4">
        <v>946</v>
      </c>
      <c r="B4300" t="s" s="4">
        <v>6104</v>
      </c>
      <c r="C4300" t="s" s="4">
        <v>1816</v>
      </c>
      <c r="D4300" t="s" s="4">
        <v>1817</v>
      </c>
      <c r="E4300" t="s" s="4">
        <v>1818</v>
      </c>
    </row>
    <row r="4301" ht="45.0" customHeight="true">
      <c r="A4301" t="s" s="4">
        <v>946</v>
      </c>
      <c r="B4301" t="s" s="4">
        <v>6105</v>
      </c>
      <c r="C4301" t="s" s="4">
        <v>1820</v>
      </c>
      <c r="D4301" t="s" s="4">
        <v>1821</v>
      </c>
      <c r="E4301" t="s" s="4">
        <v>1747</v>
      </c>
    </row>
    <row r="4302" ht="45.0" customHeight="true">
      <c r="A4302" t="s" s="4">
        <v>946</v>
      </c>
      <c r="B4302" t="s" s="4">
        <v>6106</v>
      </c>
      <c r="C4302" t="s" s="4">
        <v>1761</v>
      </c>
      <c r="D4302" t="s" s="4">
        <v>1758</v>
      </c>
      <c r="E4302" t="s" s="4">
        <v>1759</v>
      </c>
    </row>
    <row r="4303" ht="45.0" customHeight="true">
      <c r="A4303" t="s" s="4">
        <v>946</v>
      </c>
      <c r="B4303" t="s" s="4">
        <v>6107</v>
      </c>
      <c r="C4303" t="s" s="4">
        <v>1823</v>
      </c>
      <c r="D4303" t="s" s="4">
        <v>1824</v>
      </c>
      <c r="E4303" t="s" s="4">
        <v>1825</v>
      </c>
    </row>
    <row r="4304" ht="45.0" customHeight="true">
      <c r="A4304" t="s" s="4">
        <v>946</v>
      </c>
      <c r="B4304" t="s" s="4">
        <v>6108</v>
      </c>
      <c r="C4304" t="s" s="4">
        <v>1827</v>
      </c>
      <c r="D4304" t="s" s="4">
        <v>1828</v>
      </c>
      <c r="E4304" t="s" s="4">
        <v>1829</v>
      </c>
    </row>
    <row r="4305" ht="45.0" customHeight="true">
      <c r="A4305" t="s" s="4">
        <v>946</v>
      </c>
      <c r="B4305" t="s" s="4">
        <v>6109</v>
      </c>
      <c r="C4305" t="s" s="4">
        <v>1831</v>
      </c>
      <c r="D4305" t="s" s="4">
        <v>1832</v>
      </c>
      <c r="E4305" t="s" s="4">
        <v>1833</v>
      </c>
    </row>
    <row r="4306" ht="45.0" customHeight="true">
      <c r="A4306" t="s" s="4">
        <v>946</v>
      </c>
      <c r="B4306" t="s" s="4">
        <v>6110</v>
      </c>
      <c r="C4306" t="s" s="4">
        <v>1835</v>
      </c>
      <c r="D4306" t="s" s="4">
        <v>1789</v>
      </c>
      <c r="E4306" t="s" s="4">
        <v>1836</v>
      </c>
    </row>
    <row r="4307" ht="45.0" customHeight="true">
      <c r="A4307" t="s" s="4">
        <v>946</v>
      </c>
      <c r="B4307" t="s" s="4">
        <v>6111</v>
      </c>
      <c r="C4307" t="s" s="4">
        <v>1838</v>
      </c>
      <c r="D4307" t="s" s="4">
        <v>1789</v>
      </c>
      <c r="E4307" t="s" s="4">
        <v>1839</v>
      </c>
    </row>
    <row r="4308" ht="45.0" customHeight="true">
      <c r="A4308" t="s" s="4">
        <v>946</v>
      </c>
      <c r="B4308" t="s" s="4">
        <v>6112</v>
      </c>
      <c r="C4308" t="s" s="4">
        <v>1841</v>
      </c>
      <c r="D4308" t="s" s="4">
        <v>1842</v>
      </c>
      <c r="E4308" t="s" s="4">
        <v>1793</v>
      </c>
    </row>
    <row r="4309" ht="45.0" customHeight="true">
      <c r="A4309" t="s" s="4">
        <v>940</v>
      </c>
      <c r="B4309" t="s" s="4">
        <v>6113</v>
      </c>
      <c r="C4309" t="s" s="4">
        <v>1721</v>
      </c>
      <c r="D4309" t="s" s="4">
        <v>1722</v>
      </c>
      <c r="E4309" t="s" s="4">
        <v>1723</v>
      </c>
    </row>
    <row r="4310" ht="45.0" customHeight="true">
      <c r="A4310" t="s" s="4">
        <v>940</v>
      </c>
      <c r="B4310" t="s" s="4">
        <v>6114</v>
      </c>
      <c r="C4310" t="s" s="4">
        <v>1725</v>
      </c>
      <c r="D4310" t="s" s="4">
        <v>1726</v>
      </c>
      <c r="E4310" t="s" s="4">
        <v>1727</v>
      </c>
    </row>
    <row r="4311" ht="45.0" customHeight="true">
      <c r="A4311" t="s" s="4">
        <v>940</v>
      </c>
      <c r="B4311" t="s" s="4">
        <v>6115</v>
      </c>
      <c r="C4311" t="s" s="4">
        <v>1729</v>
      </c>
      <c r="D4311" t="s" s="4">
        <v>1730</v>
      </c>
      <c r="E4311" t="s" s="4">
        <v>1731</v>
      </c>
    </row>
    <row r="4312" ht="45.0" customHeight="true">
      <c r="A4312" t="s" s="4">
        <v>940</v>
      </c>
      <c r="B4312" t="s" s="4">
        <v>6116</v>
      </c>
      <c r="C4312" t="s" s="4">
        <v>1733</v>
      </c>
      <c r="D4312" t="s" s="4">
        <v>1734</v>
      </c>
      <c r="E4312" t="s" s="4">
        <v>1735</v>
      </c>
    </row>
    <row r="4313" ht="45.0" customHeight="true">
      <c r="A4313" t="s" s="4">
        <v>940</v>
      </c>
      <c r="B4313" t="s" s="4">
        <v>6117</v>
      </c>
      <c r="C4313" t="s" s="4">
        <v>1737</v>
      </c>
      <c r="D4313" t="s" s="4">
        <v>1738</v>
      </c>
      <c r="E4313" t="s" s="4">
        <v>1739</v>
      </c>
    </row>
    <row r="4314" ht="45.0" customHeight="true">
      <c r="A4314" t="s" s="4">
        <v>940</v>
      </c>
      <c r="B4314" t="s" s="4">
        <v>6118</v>
      </c>
      <c r="C4314" t="s" s="4">
        <v>1741</v>
      </c>
      <c r="D4314" t="s" s="4">
        <v>1742</v>
      </c>
      <c r="E4314" t="s" s="4">
        <v>1743</v>
      </c>
    </row>
    <row r="4315" ht="45.0" customHeight="true">
      <c r="A4315" t="s" s="4">
        <v>940</v>
      </c>
      <c r="B4315" t="s" s="4">
        <v>6119</v>
      </c>
      <c r="C4315" t="s" s="4">
        <v>1745</v>
      </c>
      <c r="D4315" t="s" s="4">
        <v>1746</v>
      </c>
      <c r="E4315" t="s" s="4">
        <v>1747</v>
      </c>
    </row>
    <row r="4316" ht="45.0" customHeight="true">
      <c r="A4316" t="s" s="4">
        <v>940</v>
      </c>
      <c r="B4316" t="s" s="4">
        <v>6120</v>
      </c>
      <c r="C4316" t="s" s="4">
        <v>1749</v>
      </c>
      <c r="D4316" t="s" s="4">
        <v>1750</v>
      </c>
      <c r="E4316" t="s" s="4">
        <v>1751</v>
      </c>
    </row>
    <row r="4317" ht="45.0" customHeight="true">
      <c r="A4317" t="s" s="4">
        <v>940</v>
      </c>
      <c r="B4317" t="s" s="4">
        <v>6121</v>
      </c>
      <c r="C4317" t="s" s="4">
        <v>1753</v>
      </c>
      <c r="D4317" t="s" s="4">
        <v>1754</v>
      </c>
      <c r="E4317" t="s" s="4">
        <v>1755</v>
      </c>
    </row>
    <row r="4318" ht="45.0" customHeight="true">
      <c r="A4318" t="s" s="4">
        <v>940</v>
      </c>
      <c r="B4318" t="s" s="4">
        <v>6122</v>
      </c>
      <c r="C4318" t="s" s="4">
        <v>1757</v>
      </c>
      <c r="D4318" t="s" s="4">
        <v>1758</v>
      </c>
      <c r="E4318" t="s" s="4">
        <v>1759</v>
      </c>
    </row>
    <row r="4319" ht="45.0" customHeight="true">
      <c r="A4319" t="s" s="4">
        <v>940</v>
      </c>
      <c r="B4319" t="s" s="4">
        <v>6123</v>
      </c>
      <c r="C4319" t="s" s="4">
        <v>1761</v>
      </c>
      <c r="D4319" t="s" s="4">
        <v>1758</v>
      </c>
      <c r="E4319" t="s" s="4">
        <v>1759</v>
      </c>
    </row>
    <row r="4320" ht="45.0" customHeight="true">
      <c r="A4320" t="s" s="4">
        <v>940</v>
      </c>
      <c r="B4320" t="s" s="4">
        <v>6124</v>
      </c>
      <c r="C4320" t="s" s="4">
        <v>1763</v>
      </c>
      <c r="D4320" t="s" s="4">
        <v>1764</v>
      </c>
      <c r="E4320" t="s" s="4">
        <v>1765</v>
      </c>
    </row>
    <row r="4321" ht="45.0" customHeight="true">
      <c r="A4321" t="s" s="4">
        <v>940</v>
      </c>
      <c r="B4321" t="s" s="4">
        <v>6125</v>
      </c>
      <c r="C4321" t="s" s="4">
        <v>1767</v>
      </c>
      <c r="D4321" t="s" s="4">
        <v>1768</v>
      </c>
      <c r="E4321" t="s" s="4">
        <v>1769</v>
      </c>
    </row>
    <row r="4322" ht="45.0" customHeight="true">
      <c r="A4322" t="s" s="4">
        <v>940</v>
      </c>
      <c r="B4322" t="s" s="4">
        <v>6126</v>
      </c>
      <c r="C4322" t="s" s="4">
        <v>1771</v>
      </c>
      <c r="D4322" t="s" s="4">
        <v>1772</v>
      </c>
      <c r="E4322" t="s" s="4">
        <v>1773</v>
      </c>
    </row>
    <row r="4323" ht="45.0" customHeight="true">
      <c r="A4323" t="s" s="4">
        <v>940</v>
      </c>
      <c r="B4323" t="s" s="4">
        <v>6127</v>
      </c>
      <c r="C4323" t="s" s="4">
        <v>1775</v>
      </c>
      <c r="D4323" t="s" s="4">
        <v>1776</v>
      </c>
      <c r="E4323" t="s" s="4">
        <v>1777</v>
      </c>
    </row>
    <row r="4324" ht="45.0" customHeight="true">
      <c r="A4324" t="s" s="4">
        <v>940</v>
      </c>
      <c r="B4324" t="s" s="4">
        <v>6128</v>
      </c>
      <c r="C4324" t="s" s="4">
        <v>1779</v>
      </c>
      <c r="D4324" t="s" s="4">
        <v>1755</v>
      </c>
      <c r="E4324" t="s" s="4">
        <v>1780</v>
      </c>
    </row>
    <row r="4325" ht="45.0" customHeight="true">
      <c r="A4325" t="s" s="4">
        <v>940</v>
      </c>
      <c r="B4325" t="s" s="4">
        <v>6129</v>
      </c>
      <c r="C4325" t="s" s="4">
        <v>1786</v>
      </c>
      <c r="D4325" t="s" s="4">
        <v>1772</v>
      </c>
      <c r="E4325" t="s" s="4">
        <v>1743</v>
      </c>
    </row>
    <row r="4326" ht="45.0" customHeight="true">
      <c r="A4326" t="s" s="4">
        <v>940</v>
      </c>
      <c r="B4326" t="s" s="4">
        <v>6130</v>
      </c>
      <c r="C4326" t="s" s="4">
        <v>1788</v>
      </c>
      <c r="D4326" t="s" s="4">
        <v>1772</v>
      </c>
      <c r="E4326" t="s" s="4">
        <v>1789</v>
      </c>
    </row>
    <row r="4327" ht="45.0" customHeight="true">
      <c r="A4327" t="s" s="4">
        <v>940</v>
      </c>
      <c r="B4327" t="s" s="4">
        <v>6131</v>
      </c>
      <c r="C4327" t="s" s="4">
        <v>1791</v>
      </c>
      <c r="D4327" t="s" s="4">
        <v>1792</v>
      </c>
      <c r="E4327" t="s" s="4">
        <v>1793</v>
      </c>
    </row>
    <row r="4328" ht="45.0" customHeight="true">
      <c r="A4328" t="s" s="4">
        <v>940</v>
      </c>
      <c r="B4328" t="s" s="4">
        <v>6132</v>
      </c>
      <c r="C4328" t="s" s="4">
        <v>1795</v>
      </c>
      <c r="D4328" t="s" s="4">
        <v>1759</v>
      </c>
      <c r="E4328" t="s" s="4">
        <v>1796</v>
      </c>
    </row>
    <row r="4329" ht="45.0" customHeight="true">
      <c r="A4329" t="s" s="4">
        <v>940</v>
      </c>
      <c r="B4329" t="s" s="4">
        <v>6133</v>
      </c>
      <c r="C4329" t="s" s="4">
        <v>1798</v>
      </c>
      <c r="D4329" t="s" s="4">
        <v>1743</v>
      </c>
      <c r="E4329" t="s" s="4">
        <v>1799</v>
      </c>
    </row>
    <row r="4330" ht="45.0" customHeight="true">
      <c r="A4330" t="s" s="4">
        <v>940</v>
      </c>
      <c r="B4330" t="s" s="4">
        <v>6134</v>
      </c>
      <c r="C4330" t="s" s="4">
        <v>1801</v>
      </c>
      <c r="D4330" t="s" s="4">
        <v>1743</v>
      </c>
      <c r="E4330" t="s" s="4">
        <v>1755</v>
      </c>
    </row>
    <row r="4331" ht="45.0" customHeight="true">
      <c r="A4331" t="s" s="4">
        <v>940</v>
      </c>
      <c r="B4331" t="s" s="4">
        <v>6135</v>
      </c>
      <c r="C4331" t="s" s="4">
        <v>1803</v>
      </c>
      <c r="D4331" t="s" s="4">
        <v>1804</v>
      </c>
      <c r="E4331" t="s" s="4">
        <v>1738</v>
      </c>
    </row>
    <row r="4332" ht="45.0" customHeight="true">
      <c r="A4332" t="s" s="4">
        <v>940</v>
      </c>
      <c r="B4332" t="s" s="4">
        <v>6136</v>
      </c>
      <c r="C4332" t="s" s="4">
        <v>1806</v>
      </c>
      <c r="D4332" t="s" s="4">
        <v>1773</v>
      </c>
      <c r="E4332" t="s" s="4">
        <v>1807</v>
      </c>
    </row>
    <row r="4333" ht="45.0" customHeight="true">
      <c r="A4333" t="s" s="4">
        <v>940</v>
      </c>
      <c r="B4333" t="s" s="4">
        <v>6137</v>
      </c>
      <c r="C4333" t="s" s="4">
        <v>1809</v>
      </c>
      <c r="D4333" t="s" s="4">
        <v>1810</v>
      </c>
      <c r="E4333" t="s" s="4">
        <v>1811</v>
      </c>
    </row>
    <row r="4334" ht="45.0" customHeight="true">
      <c r="A4334" t="s" s="4">
        <v>940</v>
      </c>
      <c r="B4334" t="s" s="4">
        <v>6138</v>
      </c>
      <c r="C4334" t="s" s="4">
        <v>1813</v>
      </c>
      <c r="D4334" t="s" s="4">
        <v>1814</v>
      </c>
      <c r="E4334" t="s" s="4">
        <v>1743</v>
      </c>
    </row>
    <row r="4335" ht="45.0" customHeight="true">
      <c r="A4335" t="s" s="4">
        <v>940</v>
      </c>
      <c r="B4335" t="s" s="4">
        <v>6139</v>
      </c>
      <c r="C4335" t="s" s="4">
        <v>1816</v>
      </c>
      <c r="D4335" t="s" s="4">
        <v>1817</v>
      </c>
      <c r="E4335" t="s" s="4">
        <v>1818</v>
      </c>
    </row>
    <row r="4336" ht="45.0" customHeight="true">
      <c r="A4336" t="s" s="4">
        <v>940</v>
      </c>
      <c r="B4336" t="s" s="4">
        <v>6140</v>
      </c>
      <c r="C4336" t="s" s="4">
        <v>1820</v>
      </c>
      <c r="D4336" t="s" s="4">
        <v>1821</v>
      </c>
      <c r="E4336" t="s" s="4">
        <v>1747</v>
      </c>
    </row>
    <row r="4337" ht="45.0" customHeight="true">
      <c r="A4337" t="s" s="4">
        <v>940</v>
      </c>
      <c r="B4337" t="s" s="4">
        <v>6141</v>
      </c>
      <c r="C4337" t="s" s="4">
        <v>1823</v>
      </c>
      <c r="D4337" t="s" s="4">
        <v>1824</v>
      </c>
      <c r="E4337" t="s" s="4">
        <v>1825</v>
      </c>
    </row>
    <row r="4338" ht="45.0" customHeight="true">
      <c r="A4338" t="s" s="4">
        <v>940</v>
      </c>
      <c r="B4338" t="s" s="4">
        <v>6142</v>
      </c>
      <c r="C4338" t="s" s="4">
        <v>1827</v>
      </c>
      <c r="D4338" t="s" s="4">
        <v>1828</v>
      </c>
      <c r="E4338" t="s" s="4">
        <v>1829</v>
      </c>
    </row>
    <row r="4339" ht="45.0" customHeight="true">
      <c r="A4339" t="s" s="4">
        <v>940</v>
      </c>
      <c r="B4339" t="s" s="4">
        <v>6143</v>
      </c>
      <c r="C4339" t="s" s="4">
        <v>1831</v>
      </c>
      <c r="D4339" t="s" s="4">
        <v>1832</v>
      </c>
      <c r="E4339" t="s" s="4">
        <v>1833</v>
      </c>
    </row>
    <row r="4340" ht="45.0" customHeight="true">
      <c r="A4340" t="s" s="4">
        <v>940</v>
      </c>
      <c r="B4340" t="s" s="4">
        <v>6144</v>
      </c>
      <c r="C4340" t="s" s="4">
        <v>1835</v>
      </c>
      <c r="D4340" t="s" s="4">
        <v>1789</v>
      </c>
      <c r="E4340" t="s" s="4">
        <v>1836</v>
      </c>
    </row>
    <row r="4341" ht="45.0" customHeight="true">
      <c r="A4341" t="s" s="4">
        <v>940</v>
      </c>
      <c r="B4341" t="s" s="4">
        <v>6145</v>
      </c>
      <c r="C4341" t="s" s="4">
        <v>1838</v>
      </c>
      <c r="D4341" t="s" s="4">
        <v>1789</v>
      </c>
      <c r="E4341" t="s" s="4">
        <v>1839</v>
      </c>
    </row>
    <row r="4342" ht="45.0" customHeight="true">
      <c r="A4342" t="s" s="4">
        <v>940</v>
      </c>
      <c r="B4342" t="s" s="4">
        <v>6146</v>
      </c>
      <c r="C4342" t="s" s="4">
        <v>1841</v>
      </c>
      <c r="D4342" t="s" s="4">
        <v>1842</v>
      </c>
      <c r="E4342" t="s" s="4">
        <v>1793</v>
      </c>
    </row>
    <row r="4343" ht="45.0" customHeight="true">
      <c r="A4343" t="s" s="4">
        <v>940</v>
      </c>
      <c r="B4343" t="s" s="4">
        <v>6147</v>
      </c>
      <c r="C4343" t="s" s="4">
        <v>1782</v>
      </c>
      <c r="D4343" t="s" s="4">
        <v>1783</v>
      </c>
      <c r="E4343" t="s" s="4">
        <v>1784</v>
      </c>
    </row>
    <row r="4344" ht="45.0" customHeight="true">
      <c r="A4344" t="s" s="4">
        <v>935</v>
      </c>
      <c r="B4344" t="s" s="4">
        <v>6148</v>
      </c>
      <c r="C4344" t="s" s="4">
        <v>1721</v>
      </c>
      <c r="D4344" t="s" s="4">
        <v>1722</v>
      </c>
      <c r="E4344" t="s" s="4">
        <v>1723</v>
      </c>
    </row>
    <row r="4345" ht="45.0" customHeight="true">
      <c r="A4345" t="s" s="4">
        <v>935</v>
      </c>
      <c r="B4345" t="s" s="4">
        <v>6149</v>
      </c>
      <c r="C4345" t="s" s="4">
        <v>1725</v>
      </c>
      <c r="D4345" t="s" s="4">
        <v>1726</v>
      </c>
      <c r="E4345" t="s" s="4">
        <v>1727</v>
      </c>
    </row>
    <row r="4346" ht="45.0" customHeight="true">
      <c r="A4346" t="s" s="4">
        <v>935</v>
      </c>
      <c r="B4346" t="s" s="4">
        <v>6150</v>
      </c>
      <c r="C4346" t="s" s="4">
        <v>1729</v>
      </c>
      <c r="D4346" t="s" s="4">
        <v>1730</v>
      </c>
      <c r="E4346" t="s" s="4">
        <v>1731</v>
      </c>
    </row>
    <row r="4347" ht="45.0" customHeight="true">
      <c r="A4347" t="s" s="4">
        <v>935</v>
      </c>
      <c r="B4347" t="s" s="4">
        <v>6151</v>
      </c>
      <c r="C4347" t="s" s="4">
        <v>1733</v>
      </c>
      <c r="D4347" t="s" s="4">
        <v>1734</v>
      </c>
      <c r="E4347" t="s" s="4">
        <v>1735</v>
      </c>
    </row>
    <row r="4348" ht="45.0" customHeight="true">
      <c r="A4348" t="s" s="4">
        <v>935</v>
      </c>
      <c r="B4348" t="s" s="4">
        <v>6152</v>
      </c>
      <c r="C4348" t="s" s="4">
        <v>1737</v>
      </c>
      <c r="D4348" t="s" s="4">
        <v>1738</v>
      </c>
      <c r="E4348" t="s" s="4">
        <v>1739</v>
      </c>
    </row>
    <row r="4349" ht="45.0" customHeight="true">
      <c r="A4349" t="s" s="4">
        <v>935</v>
      </c>
      <c r="B4349" t="s" s="4">
        <v>6153</v>
      </c>
      <c r="C4349" t="s" s="4">
        <v>1741</v>
      </c>
      <c r="D4349" t="s" s="4">
        <v>1742</v>
      </c>
      <c r="E4349" t="s" s="4">
        <v>1743</v>
      </c>
    </row>
    <row r="4350" ht="45.0" customHeight="true">
      <c r="A4350" t="s" s="4">
        <v>935</v>
      </c>
      <c r="B4350" t="s" s="4">
        <v>6154</v>
      </c>
      <c r="C4350" t="s" s="4">
        <v>1745</v>
      </c>
      <c r="D4350" t="s" s="4">
        <v>1746</v>
      </c>
      <c r="E4350" t="s" s="4">
        <v>1747</v>
      </c>
    </row>
    <row r="4351" ht="45.0" customHeight="true">
      <c r="A4351" t="s" s="4">
        <v>935</v>
      </c>
      <c r="B4351" t="s" s="4">
        <v>6155</v>
      </c>
      <c r="C4351" t="s" s="4">
        <v>1749</v>
      </c>
      <c r="D4351" t="s" s="4">
        <v>1750</v>
      </c>
      <c r="E4351" t="s" s="4">
        <v>1751</v>
      </c>
    </row>
    <row r="4352" ht="45.0" customHeight="true">
      <c r="A4352" t="s" s="4">
        <v>935</v>
      </c>
      <c r="B4352" t="s" s="4">
        <v>6156</v>
      </c>
      <c r="C4352" t="s" s="4">
        <v>1753</v>
      </c>
      <c r="D4352" t="s" s="4">
        <v>1754</v>
      </c>
      <c r="E4352" t="s" s="4">
        <v>1755</v>
      </c>
    </row>
    <row r="4353" ht="45.0" customHeight="true">
      <c r="A4353" t="s" s="4">
        <v>935</v>
      </c>
      <c r="B4353" t="s" s="4">
        <v>6157</v>
      </c>
      <c r="C4353" t="s" s="4">
        <v>1757</v>
      </c>
      <c r="D4353" t="s" s="4">
        <v>1758</v>
      </c>
      <c r="E4353" t="s" s="4">
        <v>1759</v>
      </c>
    </row>
    <row r="4354" ht="45.0" customHeight="true">
      <c r="A4354" t="s" s="4">
        <v>935</v>
      </c>
      <c r="B4354" t="s" s="4">
        <v>6158</v>
      </c>
      <c r="C4354" t="s" s="4">
        <v>1761</v>
      </c>
      <c r="D4354" t="s" s="4">
        <v>1758</v>
      </c>
      <c r="E4354" t="s" s="4">
        <v>1759</v>
      </c>
    </row>
    <row r="4355" ht="45.0" customHeight="true">
      <c r="A4355" t="s" s="4">
        <v>935</v>
      </c>
      <c r="B4355" t="s" s="4">
        <v>6159</v>
      </c>
      <c r="C4355" t="s" s="4">
        <v>1763</v>
      </c>
      <c r="D4355" t="s" s="4">
        <v>1764</v>
      </c>
      <c r="E4355" t="s" s="4">
        <v>1765</v>
      </c>
    </row>
    <row r="4356" ht="45.0" customHeight="true">
      <c r="A4356" t="s" s="4">
        <v>935</v>
      </c>
      <c r="B4356" t="s" s="4">
        <v>6160</v>
      </c>
      <c r="C4356" t="s" s="4">
        <v>1767</v>
      </c>
      <c r="D4356" t="s" s="4">
        <v>1768</v>
      </c>
      <c r="E4356" t="s" s="4">
        <v>1769</v>
      </c>
    </row>
    <row r="4357" ht="45.0" customHeight="true">
      <c r="A4357" t="s" s="4">
        <v>935</v>
      </c>
      <c r="B4357" t="s" s="4">
        <v>6161</v>
      </c>
      <c r="C4357" t="s" s="4">
        <v>1771</v>
      </c>
      <c r="D4357" t="s" s="4">
        <v>1772</v>
      </c>
      <c r="E4357" t="s" s="4">
        <v>1773</v>
      </c>
    </row>
    <row r="4358" ht="45.0" customHeight="true">
      <c r="A4358" t="s" s="4">
        <v>935</v>
      </c>
      <c r="B4358" t="s" s="4">
        <v>6162</v>
      </c>
      <c r="C4358" t="s" s="4">
        <v>1775</v>
      </c>
      <c r="D4358" t="s" s="4">
        <v>1776</v>
      </c>
      <c r="E4358" t="s" s="4">
        <v>1777</v>
      </c>
    </row>
    <row r="4359" ht="45.0" customHeight="true">
      <c r="A4359" t="s" s="4">
        <v>935</v>
      </c>
      <c r="B4359" t="s" s="4">
        <v>6163</v>
      </c>
      <c r="C4359" t="s" s="4">
        <v>1779</v>
      </c>
      <c r="D4359" t="s" s="4">
        <v>1755</v>
      </c>
      <c r="E4359" t="s" s="4">
        <v>1780</v>
      </c>
    </row>
    <row r="4360" ht="45.0" customHeight="true">
      <c r="A4360" t="s" s="4">
        <v>935</v>
      </c>
      <c r="B4360" t="s" s="4">
        <v>6164</v>
      </c>
      <c r="C4360" t="s" s="4">
        <v>1782</v>
      </c>
      <c r="D4360" t="s" s="4">
        <v>1783</v>
      </c>
      <c r="E4360" t="s" s="4">
        <v>1784</v>
      </c>
    </row>
    <row r="4361" ht="45.0" customHeight="true">
      <c r="A4361" t="s" s="4">
        <v>935</v>
      </c>
      <c r="B4361" t="s" s="4">
        <v>6165</v>
      </c>
      <c r="C4361" t="s" s="4">
        <v>1786</v>
      </c>
      <c r="D4361" t="s" s="4">
        <v>1772</v>
      </c>
      <c r="E4361" t="s" s="4">
        <v>1743</v>
      </c>
    </row>
    <row r="4362" ht="45.0" customHeight="true">
      <c r="A4362" t="s" s="4">
        <v>935</v>
      </c>
      <c r="B4362" t="s" s="4">
        <v>6166</v>
      </c>
      <c r="C4362" t="s" s="4">
        <v>1788</v>
      </c>
      <c r="D4362" t="s" s="4">
        <v>1772</v>
      </c>
      <c r="E4362" t="s" s="4">
        <v>1789</v>
      </c>
    </row>
    <row r="4363" ht="45.0" customHeight="true">
      <c r="A4363" t="s" s="4">
        <v>935</v>
      </c>
      <c r="B4363" t="s" s="4">
        <v>6167</v>
      </c>
      <c r="C4363" t="s" s="4">
        <v>1791</v>
      </c>
      <c r="D4363" t="s" s="4">
        <v>1792</v>
      </c>
      <c r="E4363" t="s" s="4">
        <v>1793</v>
      </c>
    </row>
    <row r="4364" ht="45.0" customHeight="true">
      <c r="A4364" t="s" s="4">
        <v>935</v>
      </c>
      <c r="B4364" t="s" s="4">
        <v>6168</v>
      </c>
      <c r="C4364" t="s" s="4">
        <v>1795</v>
      </c>
      <c r="D4364" t="s" s="4">
        <v>1759</v>
      </c>
      <c r="E4364" t="s" s="4">
        <v>1796</v>
      </c>
    </row>
    <row r="4365" ht="45.0" customHeight="true">
      <c r="A4365" t="s" s="4">
        <v>935</v>
      </c>
      <c r="B4365" t="s" s="4">
        <v>6169</v>
      </c>
      <c r="C4365" t="s" s="4">
        <v>1798</v>
      </c>
      <c r="D4365" t="s" s="4">
        <v>1743</v>
      </c>
      <c r="E4365" t="s" s="4">
        <v>1799</v>
      </c>
    </row>
    <row r="4366" ht="45.0" customHeight="true">
      <c r="A4366" t="s" s="4">
        <v>935</v>
      </c>
      <c r="B4366" t="s" s="4">
        <v>6170</v>
      </c>
      <c r="C4366" t="s" s="4">
        <v>1801</v>
      </c>
      <c r="D4366" t="s" s="4">
        <v>1743</v>
      </c>
      <c r="E4366" t="s" s="4">
        <v>1755</v>
      </c>
    </row>
    <row r="4367" ht="45.0" customHeight="true">
      <c r="A4367" t="s" s="4">
        <v>935</v>
      </c>
      <c r="B4367" t="s" s="4">
        <v>6171</v>
      </c>
      <c r="C4367" t="s" s="4">
        <v>1803</v>
      </c>
      <c r="D4367" t="s" s="4">
        <v>1804</v>
      </c>
      <c r="E4367" t="s" s="4">
        <v>1738</v>
      </c>
    </row>
    <row r="4368" ht="45.0" customHeight="true">
      <c r="A4368" t="s" s="4">
        <v>935</v>
      </c>
      <c r="B4368" t="s" s="4">
        <v>6172</v>
      </c>
      <c r="C4368" t="s" s="4">
        <v>1806</v>
      </c>
      <c r="D4368" t="s" s="4">
        <v>1773</v>
      </c>
      <c r="E4368" t="s" s="4">
        <v>1807</v>
      </c>
    </row>
    <row r="4369" ht="45.0" customHeight="true">
      <c r="A4369" t="s" s="4">
        <v>935</v>
      </c>
      <c r="B4369" t="s" s="4">
        <v>6173</v>
      </c>
      <c r="C4369" t="s" s="4">
        <v>1809</v>
      </c>
      <c r="D4369" t="s" s="4">
        <v>1810</v>
      </c>
      <c r="E4369" t="s" s="4">
        <v>1811</v>
      </c>
    </row>
    <row r="4370" ht="45.0" customHeight="true">
      <c r="A4370" t="s" s="4">
        <v>935</v>
      </c>
      <c r="B4370" t="s" s="4">
        <v>6174</v>
      </c>
      <c r="C4370" t="s" s="4">
        <v>1813</v>
      </c>
      <c r="D4370" t="s" s="4">
        <v>1814</v>
      </c>
      <c r="E4370" t="s" s="4">
        <v>1743</v>
      </c>
    </row>
    <row r="4371" ht="45.0" customHeight="true">
      <c r="A4371" t="s" s="4">
        <v>935</v>
      </c>
      <c r="B4371" t="s" s="4">
        <v>6175</v>
      </c>
      <c r="C4371" t="s" s="4">
        <v>1816</v>
      </c>
      <c r="D4371" t="s" s="4">
        <v>1817</v>
      </c>
      <c r="E4371" t="s" s="4">
        <v>1818</v>
      </c>
    </row>
    <row r="4372" ht="45.0" customHeight="true">
      <c r="A4372" t="s" s="4">
        <v>935</v>
      </c>
      <c r="B4372" t="s" s="4">
        <v>6176</v>
      </c>
      <c r="C4372" t="s" s="4">
        <v>1820</v>
      </c>
      <c r="D4372" t="s" s="4">
        <v>1821</v>
      </c>
      <c r="E4372" t="s" s="4">
        <v>1747</v>
      </c>
    </row>
    <row r="4373" ht="45.0" customHeight="true">
      <c r="A4373" t="s" s="4">
        <v>935</v>
      </c>
      <c r="B4373" t="s" s="4">
        <v>6177</v>
      </c>
      <c r="C4373" t="s" s="4">
        <v>1823</v>
      </c>
      <c r="D4373" t="s" s="4">
        <v>1824</v>
      </c>
      <c r="E4373" t="s" s="4">
        <v>1825</v>
      </c>
    </row>
    <row r="4374" ht="45.0" customHeight="true">
      <c r="A4374" t="s" s="4">
        <v>935</v>
      </c>
      <c r="B4374" t="s" s="4">
        <v>6178</v>
      </c>
      <c r="C4374" t="s" s="4">
        <v>1827</v>
      </c>
      <c r="D4374" t="s" s="4">
        <v>1828</v>
      </c>
      <c r="E4374" t="s" s="4">
        <v>1829</v>
      </c>
    </row>
    <row r="4375" ht="45.0" customHeight="true">
      <c r="A4375" t="s" s="4">
        <v>935</v>
      </c>
      <c r="B4375" t="s" s="4">
        <v>6179</v>
      </c>
      <c r="C4375" t="s" s="4">
        <v>1831</v>
      </c>
      <c r="D4375" t="s" s="4">
        <v>1832</v>
      </c>
      <c r="E4375" t="s" s="4">
        <v>1833</v>
      </c>
    </row>
    <row r="4376" ht="45.0" customHeight="true">
      <c r="A4376" t="s" s="4">
        <v>935</v>
      </c>
      <c r="B4376" t="s" s="4">
        <v>6180</v>
      </c>
      <c r="C4376" t="s" s="4">
        <v>1835</v>
      </c>
      <c r="D4376" t="s" s="4">
        <v>1789</v>
      </c>
      <c r="E4376" t="s" s="4">
        <v>1836</v>
      </c>
    </row>
    <row r="4377" ht="45.0" customHeight="true">
      <c r="A4377" t="s" s="4">
        <v>935</v>
      </c>
      <c r="B4377" t="s" s="4">
        <v>6181</v>
      </c>
      <c r="C4377" t="s" s="4">
        <v>1838</v>
      </c>
      <c r="D4377" t="s" s="4">
        <v>1789</v>
      </c>
      <c r="E4377" t="s" s="4">
        <v>1839</v>
      </c>
    </row>
    <row r="4378" ht="45.0" customHeight="true">
      <c r="A4378" t="s" s="4">
        <v>935</v>
      </c>
      <c r="B4378" t="s" s="4">
        <v>6182</v>
      </c>
      <c r="C4378" t="s" s="4">
        <v>1841</v>
      </c>
      <c r="D4378" t="s" s="4">
        <v>1842</v>
      </c>
      <c r="E4378" t="s" s="4">
        <v>1793</v>
      </c>
    </row>
    <row r="4379" ht="45.0" customHeight="true">
      <c r="A4379" t="s" s="4">
        <v>930</v>
      </c>
      <c r="B4379" t="s" s="4">
        <v>6183</v>
      </c>
      <c r="C4379" t="s" s="4">
        <v>1721</v>
      </c>
      <c r="D4379" t="s" s="4">
        <v>1722</v>
      </c>
      <c r="E4379" t="s" s="4">
        <v>1723</v>
      </c>
    </row>
    <row r="4380" ht="45.0" customHeight="true">
      <c r="A4380" t="s" s="4">
        <v>930</v>
      </c>
      <c r="B4380" t="s" s="4">
        <v>6184</v>
      </c>
      <c r="C4380" t="s" s="4">
        <v>1725</v>
      </c>
      <c r="D4380" t="s" s="4">
        <v>1726</v>
      </c>
      <c r="E4380" t="s" s="4">
        <v>1727</v>
      </c>
    </row>
    <row r="4381" ht="45.0" customHeight="true">
      <c r="A4381" t="s" s="4">
        <v>930</v>
      </c>
      <c r="B4381" t="s" s="4">
        <v>6185</v>
      </c>
      <c r="C4381" t="s" s="4">
        <v>1729</v>
      </c>
      <c r="D4381" t="s" s="4">
        <v>1730</v>
      </c>
      <c r="E4381" t="s" s="4">
        <v>1731</v>
      </c>
    </row>
    <row r="4382" ht="45.0" customHeight="true">
      <c r="A4382" t="s" s="4">
        <v>930</v>
      </c>
      <c r="B4382" t="s" s="4">
        <v>6186</v>
      </c>
      <c r="C4382" t="s" s="4">
        <v>1733</v>
      </c>
      <c r="D4382" t="s" s="4">
        <v>1734</v>
      </c>
      <c r="E4382" t="s" s="4">
        <v>1735</v>
      </c>
    </row>
    <row r="4383" ht="45.0" customHeight="true">
      <c r="A4383" t="s" s="4">
        <v>930</v>
      </c>
      <c r="B4383" t="s" s="4">
        <v>6187</v>
      </c>
      <c r="C4383" t="s" s="4">
        <v>1737</v>
      </c>
      <c r="D4383" t="s" s="4">
        <v>1738</v>
      </c>
      <c r="E4383" t="s" s="4">
        <v>1739</v>
      </c>
    </row>
    <row r="4384" ht="45.0" customHeight="true">
      <c r="A4384" t="s" s="4">
        <v>930</v>
      </c>
      <c r="B4384" t="s" s="4">
        <v>6188</v>
      </c>
      <c r="C4384" t="s" s="4">
        <v>1741</v>
      </c>
      <c r="D4384" t="s" s="4">
        <v>1742</v>
      </c>
      <c r="E4384" t="s" s="4">
        <v>1743</v>
      </c>
    </row>
    <row r="4385" ht="45.0" customHeight="true">
      <c r="A4385" t="s" s="4">
        <v>930</v>
      </c>
      <c r="B4385" t="s" s="4">
        <v>6189</v>
      </c>
      <c r="C4385" t="s" s="4">
        <v>1745</v>
      </c>
      <c r="D4385" t="s" s="4">
        <v>1746</v>
      </c>
      <c r="E4385" t="s" s="4">
        <v>1747</v>
      </c>
    </row>
    <row r="4386" ht="45.0" customHeight="true">
      <c r="A4386" t="s" s="4">
        <v>930</v>
      </c>
      <c r="B4386" t="s" s="4">
        <v>6190</v>
      </c>
      <c r="C4386" t="s" s="4">
        <v>1749</v>
      </c>
      <c r="D4386" t="s" s="4">
        <v>1750</v>
      </c>
      <c r="E4386" t="s" s="4">
        <v>1751</v>
      </c>
    </row>
    <row r="4387" ht="45.0" customHeight="true">
      <c r="A4387" t="s" s="4">
        <v>930</v>
      </c>
      <c r="B4387" t="s" s="4">
        <v>6191</v>
      </c>
      <c r="C4387" t="s" s="4">
        <v>1753</v>
      </c>
      <c r="D4387" t="s" s="4">
        <v>1754</v>
      </c>
      <c r="E4387" t="s" s="4">
        <v>1755</v>
      </c>
    </row>
    <row r="4388" ht="45.0" customHeight="true">
      <c r="A4388" t="s" s="4">
        <v>930</v>
      </c>
      <c r="B4388" t="s" s="4">
        <v>6192</v>
      </c>
      <c r="C4388" t="s" s="4">
        <v>1757</v>
      </c>
      <c r="D4388" t="s" s="4">
        <v>1758</v>
      </c>
      <c r="E4388" t="s" s="4">
        <v>1759</v>
      </c>
    </row>
    <row r="4389" ht="45.0" customHeight="true">
      <c r="A4389" t="s" s="4">
        <v>930</v>
      </c>
      <c r="B4389" t="s" s="4">
        <v>6193</v>
      </c>
      <c r="C4389" t="s" s="4">
        <v>1761</v>
      </c>
      <c r="D4389" t="s" s="4">
        <v>1758</v>
      </c>
      <c r="E4389" t="s" s="4">
        <v>1759</v>
      </c>
    </row>
    <row r="4390" ht="45.0" customHeight="true">
      <c r="A4390" t="s" s="4">
        <v>930</v>
      </c>
      <c r="B4390" t="s" s="4">
        <v>6194</v>
      </c>
      <c r="C4390" t="s" s="4">
        <v>1763</v>
      </c>
      <c r="D4390" t="s" s="4">
        <v>1764</v>
      </c>
      <c r="E4390" t="s" s="4">
        <v>1765</v>
      </c>
    </row>
    <row r="4391" ht="45.0" customHeight="true">
      <c r="A4391" t="s" s="4">
        <v>930</v>
      </c>
      <c r="B4391" t="s" s="4">
        <v>6195</v>
      </c>
      <c r="C4391" t="s" s="4">
        <v>1767</v>
      </c>
      <c r="D4391" t="s" s="4">
        <v>1768</v>
      </c>
      <c r="E4391" t="s" s="4">
        <v>1769</v>
      </c>
    </row>
    <row r="4392" ht="45.0" customHeight="true">
      <c r="A4392" t="s" s="4">
        <v>930</v>
      </c>
      <c r="B4392" t="s" s="4">
        <v>6196</v>
      </c>
      <c r="C4392" t="s" s="4">
        <v>1771</v>
      </c>
      <c r="D4392" t="s" s="4">
        <v>1772</v>
      </c>
      <c r="E4392" t="s" s="4">
        <v>1773</v>
      </c>
    </row>
    <row r="4393" ht="45.0" customHeight="true">
      <c r="A4393" t="s" s="4">
        <v>930</v>
      </c>
      <c r="B4393" t="s" s="4">
        <v>6197</v>
      </c>
      <c r="C4393" t="s" s="4">
        <v>1775</v>
      </c>
      <c r="D4393" t="s" s="4">
        <v>1776</v>
      </c>
      <c r="E4393" t="s" s="4">
        <v>1777</v>
      </c>
    </row>
    <row r="4394" ht="45.0" customHeight="true">
      <c r="A4394" t="s" s="4">
        <v>930</v>
      </c>
      <c r="B4394" t="s" s="4">
        <v>6198</v>
      </c>
      <c r="C4394" t="s" s="4">
        <v>1779</v>
      </c>
      <c r="D4394" t="s" s="4">
        <v>1755</v>
      </c>
      <c r="E4394" t="s" s="4">
        <v>1780</v>
      </c>
    </row>
    <row r="4395" ht="45.0" customHeight="true">
      <c r="A4395" t="s" s="4">
        <v>930</v>
      </c>
      <c r="B4395" t="s" s="4">
        <v>6199</v>
      </c>
      <c r="C4395" t="s" s="4">
        <v>1782</v>
      </c>
      <c r="D4395" t="s" s="4">
        <v>1783</v>
      </c>
      <c r="E4395" t="s" s="4">
        <v>1784</v>
      </c>
    </row>
    <row r="4396" ht="45.0" customHeight="true">
      <c r="A4396" t="s" s="4">
        <v>930</v>
      </c>
      <c r="B4396" t="s" s="4">
        <v>6200</v>
      </c>
      <c r="C4396" t="s" s="4">
        <v>1786</v>
      </c>
      <c r="D4396" t="s" s="4">
        <v>1772</v>
      </c>
      <c r="E4396" t="s" s="4">
        <v>1743</v>
      </c>
    </row>
    <row r="4397" ht="45.0" customHeight="true">
      <c r="A4397" t="s" s="4">
        <v>930</v>
      </c>
      <c r="B4397" t="s" s="4">
        <v>6201</v>
      </c>
      <c r="C4397" t="s" s="4">
        <v>1788</v>
      </c>
      <c r="D4397" t="s" s="4">
        <v>1772</v>
      </c>
      <c r="E4397" t="s" s="4">
        <v>1789</v>
      </c>
    </row>
    <row r="4398" ht="45.0" customHeight="true">
      <c r="A4398" t="s" s="4">
        <v>930</v>
      </c>
      <c r="B4398" t="s" s="4">
        <v>6202</v>
      </c>
      <c r="C4398" t="s" s="4">
        <v>1791</v>
      </c>
      <c r="D4398" t="s" s="4">
        <v>1792</v>
      </c>
      <c r="E4398" t="s" s="4">
        <v>1793</v>
      </c>
    </row>
    <row r="4399" ht="45.0" customHeight="true">
      <c r="A4399" t="s" s="4">
        <v>930</v>
      </c>
      <c r="B4399" t="s" s="4">
        <v>6203</v>
      </c>
      <c r="C4399" t="s" s="4">
        <v>1795</v>
      </c>
      <c r="D4399" t="s" s="4">
        <v>1759</v>
      </c>
      <c r="E4399" t="s" s="4">
        <v>1796</v>
      </c>
    </row>
    <row r="4400" ht="45.0" customHeight="true">
      <c r="A4400" t="s" s="4">
        <v>930</v>
      </c>
      <c r="B4400" t="s" s="4">
        <v>6204</v>
      </c>
      <c r="C4400" t="s" s="4">
        <v>1798</v>
      </c>
      <c r="D4400" t="s" s="4">
        <v>1743</v>
      </c>
      <c r="E4400" t="s" s="4">
        <v>1799</v>
      </c>
    </row>
    <row r="4401" ht="45.0" customHeight="true">
      <c r="A4401" t="s" s="4">
        <v>930</v>
      </c>
      <c r="B4401" t="s" s="4">
        <v>6205</v>
      </c>
      <c r="C4401" t="s" s="4">
        <v>1801</v>
      </c>
      <c r="D4401" t="s" s="4">
        <v>1743</v>
      </c>
      <c r="E4401" t="s" s="4">
        <v>1755</v>
      </c>
    </row>
    <row r="4402" ht="45.0" customHeight="true">
      <c r="A4402" t="s" s="4">
        <v>930</v>
      </c>
      <c r="B4402" t="s" s="4">
        <v>6206</v>
      </c>
      <c r="C4402" t="s" s="4">
        <v>1803</v>
      </c>
      <c r="D4402" t="s" s="4">
        <v>1804</v>
      </c>
      <c r="E4402" t="s" s="4">
        <v>1738</v>
      </c>
    </row>
    <row r="4403" ht="45.0" customHeight="true">
      <c r="A4403" t="s" s="4">
        <v>930</v>
      </c>
      <c r="B4403" t="s" s="4">
        <v>6207</v>
      </c>
      <c r="C4403" t="s" s="4">
        <v>1806</v>
      </c>
      <c r="D4403" t="s" s="4">
        <v>1773</v>
      </c>
      <c r="E4403" t="s" s="4">
        <v>1807</v>
      </c>
    </row>
    <row r="4404" ht="45.0" customHeight="true">
      <c r="A4404" t="s" s="4">
        <v>930</v>
      </c>
      <c r="B4404" t="s" s="4">
        <v>6208</v>
      </c>
      <c r="C4404" t="s" s="4">
        <v>1809</v>
      </c>
      <c r="D4404" t="s" s="4">
        <v>1810</v>
      </c>
      <c r="E4404" t="s" s="4">
        <v>1811</v>
      </c>
    </row>
    <row r="4405" ht="45.0" customHeight="true">
      <c r="A4405" t="s" s="4">
        <v>930</v>
      </c>
      <c r="B4405" t="s" s="4">
        <v>6209</v>
      </c>
      <c r="C4405" t="s" s="4">
        <v>1813</v>
      </c>
      <c r="D4405" t="s" s="4">
        <v>1814</v>
      </c>
      <c r="E4405" t="s" s="4">
        <v>1743</v>
      </c>
    </row>
    <row r="4406" ht="45.0" customHeight="true">
      <c r="A4406" t="s" s="4">
        <v>930</v>
      </c>
      <c r="B4406" t="s" s="4">
        <v>6210</v>
      </c>
      <c r="C4406" t="s" s="4">
        <v>1816</v>
      </c>
      <c r="D4406" t="s" s="4">
        <v>1817</v>
      </c>
      <c r="E4406" t="s" s="4">
        <v>1818</v>
      </c>
    </row>
    <row r="4407" ht="45.0" customHeight="true">
      <c r="A4407" t="s" s="4">
        <v>930</v>
      </c>
      <c r="B4407" t="s" s="4">
        <v>6211</v>
      </c>
      <c r="C4407" t="s" s="4">
        <v>1820</v>
      </c>
      <c r="D4407" t="s" s="4">
        <v>1821</v>
      </c>
      <c r="E4407" t="s" s="4">
        <v>1747</v>
      </c>
    </row>
    <row r="4408" ht="45.0" customHeight="true">
      <c r="A4408" t="s" s="4">
        <v>930</v>
      </c>
      <c r="B4408" t="s" s="4">
        <v>6212</v>
      </c>
      <c r="C4408" t="s" s="4">
        <v>1823</v>
      </c>
      <c r="D4408" t="s" s="4">
        <v>1824</v>
      </c>
      <c r="E4408" t="s" s="4">
        <v>1825</v>
      </c>
    </row>
    <row r="4409" ht="45.0" customHeight="true">
      <c r="A4409" t="s" s="4">
        <v>930</v>
      </c>
      <c r="B4409" t="s" s="4">
        <v>6213</v>
      </c>
      <c r="C4409" t="s" s="4">
        <v>1827</v>
      </c>
      <c r="D4409" t="s" s="4">
        <v>1828</v>
      </c>
      <c r="E4409" t="s" s="4">
        <v>1829</v>
      </c>
    </row>
    <row r="4410" ht="45.0" customHeight="true">
      <c r="A4410" t="s" s="4">
        <v>930</v>
      </c>
      <c r="B4410" t="s" s="4">
        <v>6214</v>
      </c>
      <c r="C4410" t="s" s="4">
        <v>1831</v>
      </c>
      <c r="D4410" t="s" s="4">
        <v>1832</v>
      </c>
      <c r="E4410" t="s" s="4">
        <v>1833</v>
      </c>
    </row>
    <row r="4411" ht="45.0" customHeight="true">
      <c r="A4411" t="s" s="4">
        <v>930</v>
      </c>
      <c r="B4411" t="s" s="4">
        <v>6215</v>
      </c>
      <c r="C4411" t="s" s="4">
        <v>1835</v>
      </c>
      <c r="D4411" t="s" s="4">
        <v>1789</v>
      </c>
      <c r="E4411" t="s" s="4">
        <v>1836</v>
      </c>
    </row>
    <row r="4412" ht="45.0" customHeight="true">
      <c r="A4412" t="s" s="4">
        <v>930</v>
      </c>
      <c r="B4412" t="s" s="4">
        <v>6216</v>
      </c>
      <c r="C4412" t="s" s="4">
        <v>1838</v>
      </c>
      <c r="D4412" t="s" s="4">
        <v>1789</v>
      </c>
      <c r="E4412" t="s" s="4">
        <v>1839</v>
      </c>
    </row>
    <row r="4413" ht="45.0" customHeight="true">
      <c r="A4413" t="s" s="4">
        <v>930</v>
      </c>
      <c r="B4413" t="s" s="4">
        <v>6217</v>
      </c>
      <c r="C4413" t="s" s="4">
        <v>1841</v>
      </c>
      <c r="D4413" t="s" s="4">
        <v>1842</v>
      </c>
      <c r="E4413" t="s" s="4">
        <v>1793</v>
      </c>
    </row>
    <row r="4414" ht="45.0" customHeight="true">
      <c r="A4414" t="s" s="4">
        <v>922</v>
      </c>
      <c r="B4414" t="s" s="4">
        <v>6218</v>
      </c>
      <c r="C4414" t="s" s="4">
        <v>1737</v>
      </c>
      <c r="D4414" t="s" s="4">
        <v>1738</v>
      </c>
      <c r="E4414" t="s" s="4">
        <v>1739</v>
      </c>
    </row>
    <row r="4415" ht="45.0" customHeight="true">
      <c r="A4415" t="s" s="4">
        <v>922</v>
      </c>
      <c r="B4415" t="s" s="4">
        <v>6219</v>
      </c>
      <c r="C4415" t="s" s="4">
        <v>1741</v>
      </c>
      <c r="D4415" t="s" s="4">
        <v>1742</v>
      </c>
      <c r="E4415" t="s" s="4">
        <v>1743</v>
      </c>
    </row>
    <row r="4416" ht="45.0" customHeight="true">
      <c r="A4416" t="s" s="4">
        <v>922</v>
      </c>
      <c r="B4416" t="s" s="4">
        <v>6220</v>
      </c>
      <c r="C4416" t="s" s="4">
        <v>1745</v>
      </c>
      <c r="D4416" t="s" s="4">
        <v>1746</v>
      </c>
      <c r="E4416" t="s" s="4">
        <v>1747</v>
      </c>
    </row>
    <row r="4417" ht="45.0" customHeight="true">
      <c r="A4417" t="s" s="4">
        <v>922</v>
      </c>
      <c r="B4417" t="s" s="4">
        <v>6221</v>
      </c>
      <c r="C4417" t="s" s="4">
        <v>1749</v>
      </c>
      <c r="D4417" t="s" s="4">
        <v>1750</v>
      </c>
      <c r="E4417" t="s" s="4">
        <v>1751</v>
      </c>
    </row>
    <row r="4418" ht="45.0" customHeight="true">
      <c r="A4418" t="s" s="4">
        <v>922</v>
      </c>
      <c r="B4418" t="s" s="4">
        <v>6222</v>
      </c>
      <c r="C4418" t="s" s="4">
        <v>1753</v>
      </c>
      <c r="D4418" t="s" s="4">
        <v>1754</v>
      </c>
      <c r="E4418" t="s" s="4">
        <v>1755</v>
      </c>
    </row>
    <row r="4419" ht="45.0" customHeight="true">
      <c r="A4419" t="s" s="4">
        <v>922</v>
      </c>
      <c r="B4419" t="s" s="4">
        <v>6223</v>
      </c>
      <c r="C4419" t="s" s="4">
        <v>1757</v>
      </c>
      <c r="D4419" t="s" s="4">
        <v>1758</v>
      </c>
      <c r="E4419" t="s" s="4">
        <v>1759</v>
      </c>
    </row>
    <row r="4420" ht="45.0" customHeight="true">
      <c r="A4420" t="s" s="4">
        <v>922</v>
      </c>
      <c r="B4420" t="s" s="4">
        <v>6224</v>
      </c>
      <c r="C4420" t="s" s="4">
        <v>1761</v>
      </c>
      <c r="D4420" t="s" s="4">
        <v>1758</v>
      </c>
      <c r="E4420" t="s" s="4">
        <v>1759</v>
      </c>
    </row>
    <row r="4421" ht="45.0" customHeight="true">
      <c r="A4421" t="s" s="4">
        <v>922</v>
      </c>
      <c r="B4421" t="s" s="4">
        <v>6225</v>
      </c>
      <c r="C4421" t="s" s="4">
        <v>1763</v>
      </c>
      <c r="D4421" t="s" s="4">
        <v>1764</v>
      </c>
      <c r="E4421" t="s" s="4">
        <v>1765</v>
      </c>
    </row>
    <row r="4422" ht="45.0" customHeight="true">
      <c r="A4422" t="s" s="4">
        <v>922</v>
      </c>
      <c r="B4422" t="s" s="4">
        <v>6226</v>
      </c>
      <c r="C4422" t="s" s="4">
        <v>1767</v>
      </c>
      <c r="D4422" t="s" s="4">
        <v>1768</v>
      </c>
      <c r="E4422" t="s" s="4">
        <v>1769</v>
      </c>
    </row>
    <row r="4423" ht="45.0" customHeight="true">
      <c r="A4423" t="s" s="4">
        <v>922</v>
      </c>
      <c r="B4423" t="s" s="4">
        <v>6227</v>
      </c>
      <c r="C4423" t="s" s="4">
        <v>1771</v>
      </c>
      <c r="D4423" t="s" s="4">
        <v>1772</v>
      </c>
      <c r="E4423" t="s" s="4">
        <v>1773</v>
      </c>
    </row>
    <row r="4424" ht="45.0" customHeight="true">
      <c r="A4424" t="s" s="4">
        <v>922</v>
      </c>
      <c r="B4424" t="s" s="4">
        <v>6228</v>
      </c>
      <c r="C4424" t="s" s="4">
        <v>1775</v>
      </c>
      <c r="D4424" t="s" s="4">
        <v>1776</v>
      </c>
      <c r="E4424" t="s" s="4">
        <v>1777</v>
      </c>
    </row>
    <row r="4425" ht="45.0" customHeight="true">
      <c r="A4425" t="s" s="4">
        <v>922</v>
      </c>
      <c r="B4425" t="s" s="4">
        <v>6229</v>
      </c>
      <c r="C4425" t="s" s="4">
        <v>1779</v>
      </c>
      <c r="D4425" t="s" s="4">
        <v>1755</v>
      </c>
      <c r="E4425" t="s" s="4">
        <v>1780</v>
      </c>
    </row>
    <row r="4426" ht="45.0" customHeight="true">
      <c r="A4426" t="s" s="4">
        <v>922</v>
      </c>
      <c r="B4426" t="s" s="4">
        <v>6230</v>
      </c>
      <c r="C4426" t="s" s="4">
        <v>1782</v>
      </c>
      <c r="D4426" t="s" s="4">
        <v>1783</v>
      </c>
      <c r="E4426" t="s" s="4">
        <v>1784</v>
      </c>
    </row>
    <row r="4427" ht="45.0" customHeight="true">
      <c r="A4427" t="s" s="4">
        <v>922</v>
      </c>
      <c r="B4427" t="s" s="4">
        <v>6231</v>
      </c>
      <c r="C4427" t="s" s="4">
        <v>1786</v>
      </c>
      <c r="D4427" t="s" s="4">
        <v>1772</v>
      </c>
      <c r="E4427" t="s" s="4">
        <v>1743</v>
      </c>
    </row>
    <row r="4428" ht="45.0" customHeight="true">
      <c r="A4428" t="s" s="4">
        <v>922</v>
      </c>
      <c r="B4428" t="s" s="4">
        <v>6232</v>
      </c>
      <c r="C4428" t="s" s="4">
        <v>1788</v>
      </c>
      <c r="D4428" t="s" s="4">
        <v>1772</v>
      </c>
      <c r="E4428" t="s" s="4">
        <v>1789</v>
      </c>
    </row>
    <row r="4429" ht="45.0" customHeight="true">
      <c r="A4429" t="s" s="4">
        <v>922</v>
      </c>
      <c r="B4429" t="s" s="4">
        <v>6233</v>
      </c>
      <c r="C4429" t="s" s="4">
        <v>1791</v>
      </c>
      <c r="D4429" t="s" s="4">
        <v>1792</v>
      </c>
      <c r="E4429" t="s" s="4">
        <v>1793</v>
      </c>
    </row>
    <row r="4430" ht="45.0" customHeight="true">
      <c r="A4430" t="s" s="4">
        <v>922</v>
      </c>
      <c r="B4430" t="s" s="4">
        <v>6234</v>
      </c>
      <c r="C4430" t="s" s="4">
        <v>1795</v>
      </c>
      <c r="D4430" t="s" s="4">
        <v>1759</v>
      </c>
      <c r="E4430" t="s" s="4">
        <v>1796</v>
      </c>
    </row>
    <row r="4431" ht="45.0" customHeight="true">
      <c r="A4431" t="s" s="4">
        <v>922</v>
      </c>
      <c r="B4431" t="s" s="4">
        <v>6235</v>
      </c>
      <c r="C4431" t="s" s="4">
        <v>1798</v>
      </c>
      <c r="D4431" t="s" s="4">
        <v>1743</v>
      </c>
      <c r="E4431" t="s" s="4">
        <v>1799</v>
      </c>
    </row>
    <row r="4432" ht="45.0" customHeight="true">
      <c r="A4432" t="s" s="4">
        <v>922</v>
      </c>
      <c r="B4432" t="s" s="4">
        <v>6236</v>
      </c>
      <c r="C4432" t="s" s="4">
        <v>1801</v>
      </c>
      <c r="D4432" t="s" s="4">
        <v>1743</v>
      </c>
      <c r="E4432" t="s" s="4">
        <v>1755</v>
      </c>
    </row>
    <row r="4433" ht="45.0" customHeight="true">
      <c r="A4433" t="s" s="4">
        <v>922</v>
      </c>
      <c r="B4433" t="s" s="4">
        <v>6237</v>
      </c>
      <c r="C4433" t="s" s="4">
        <v>1803</v>
      </c>
      <c r="D4433" t="s" s="4">
        <v>1804</v>
      </c>
      <c r="E4433" t="s" s="4">
        <v>1738</v>
      </c>
    </row>
    <row r="4434" ht="45.0" customHeight="true">
      <c r="A4434" t="s" s="4">
        <v>922</v>
      </c>
      <c r="B4434" t="s" s="4">
        <v>6238</v>
      </c>
      <c r="C4434" t="s" s="4">
        <v>1806</v>
      </c>
      <c r="D4434" t="s" s="4">
        <v>1773</v>
      </c>
      <c r="E4434" t="s" s="4">
        <v>1807</v>
      </c>
    </row>
    <row r="4435" ht="45.0" customHeight="true">
      <c r="A4435" t="s" s="4">
        <v>922</v>
      </c>
      <c r="B4435" t="s" s="4">
        <v>6239</v>
      </c>
      <c r="C4435" t="s" s="4">
        <v>1809</v>
      </c>
      <c r="D4435" t="s" s="4">
        <v>1810</v>
      </c>
      <c r="E4435" t="s" s="4">
        <v>1811</v>
      </c>
    </row>
    <row r="4436" ht="45.0" customHeight="true">
      <c r="A4436" t="s" s="4">
        <v>922</v>
      </c>
      <c r="B4436" t="s" s="4">
        <v>6240</v>
      </c>
      <c r="C4436" t="s" s="4">
        <v>1813</v>
      </c>
      <c r="D4436" t="s" s="4">
        <v>1814</v>
      </c>
      <c r="E4436" t="s" s="4">
        <v>1743</v>
      </c>
    </row>
    <row r="4437" ht="45.0" customHeight="true">
      <c r="A4437" t="s" s="4">
        <v>922</v>
      </c>
      <c r="B4437" t="s" s="4">
        <v>6241</v>
      </c>
      <c r="C4437" t="s" s="4">
        <v>1816</v>
      </c>
      <c r="D4437" t="s" s="4">
        <v>1817</v>
      </c>
      <c r="E4437" t="s" s="4">
        <v>1818</v>
      </c>
    </row>
    <row r="4438" ht="45.0" customHeight="true">
      <c r="A4438" t="s" s="4">
        <v>922</v>
      </c>
      <c r="B4438" t="s" s="4">
        <v>6242</v>
      </c>
      <c r="C4438" t="s" s="4">
        <v>1820</v>
      </c>
      <c r="D4438" t="s" s="4">
        <v>1821</v>
      </c>
      <c r="E4438" t="s" s="4">
        <v>1747</v>
      </c>
    </row>
    <row r="4439" ht="45.0" customHeight="true">
      <c r="A4439" t="s" s="4">
        <v>922</v>
      </c>
      <c r="B4439" t="s" s="4">
        <v>6243</v>
      </c>
      <c r="C4439" t="s" s="4">
        <v>1823</v>
      </c>
      <c r="D4439" t="s" s="4">
        <v>1824</v>
      </c>
      <c r="E4439" t="s" s="4">
        <v>1825</v>
      </c>
    </row>
    <row r="4440" ht="45.0" customHeight="true">
      <c r="A4440" t="s" s="4">
        <v>922</v>
      </c>
      <c r="B4440" t="s" s="4">
        <v>6244</v>
      </c>
      <c r="C4440" t="s" s="4">
        <v>1827</v>
      </c>
      <c r="D4440" t="s" s="4">
        <v>1828</v>
      </c>
      <c r="E4440" t="s" s="4">
        <v>1829</v>
      </c>
    </row>
    <row r="4441" ht="45.0" customHeight="true">
      <c r="A4441" t="s" s="4">
        <v>922</v>
      </c>
      <c r="B4441" t="s" s="4">
        <v>6245</v>
      </c>
      <c r="C4441" t="s" s="4">
        <v>1831</v>
      </c>
      <c r="D4441" t="s" s="4">
        <v>1832</v>
      </c>
      <c r="E4441" t="s" s="4">
        <v>1833</v>
      </c>
    </row>
    <row r="4442" ht="45.0" customHeight="true">
      <c r="A4442" t="s" s="4">
        <v>922</v>
      </c>
      <c r="B4442" t="s" s="4">
        <v>6246</v>
      </c>
      <c r="C4442" t="s" s="4">
        <v>1835</v>
      </c>
      <c r="D4442" t="s" s="4">
        <v>1789</v>
      </c>
      <c r="E4442" t="s" s="4">
        <v>1836</v>
      </c>
    </row>
    <row r="4443" ht="45.0" customHeight="true">
      <c r="A4443" t="s" s="4">
        <v>922</v>
      </c>
      <c r="B4443" t="s" s="4">
        <v>6247</v>
      </c>
      <c r="C4443" t="s" s="4">
        <v>1838</v>
      </c>
      <c r="D4443" t="s" s="4">
        <v>1789</v>
      </c>
      <c r="E4443" t="s" s="4">
        <v>1839</v>
      </c>
    </row>
    <row r="4444" ht="45.0" customHeight="true">
      <c r="A4444" t="s" s="4">
        <v>922</v>
      </c>
      <c r="B4444" t="s" s="4">
        <v>6248</v>
      </c>
      <c r="C4444" t="s" s="4">
        <v>1841</v>
      </c>
      <c r="D4444" t="s" s="4">
        <v>1842</v>
      </c>
      <c r="E4444" t="s" s="4">
        <v>1793</v>
      </c>
    </row>
    <row r="4445" ht="45.0" customHeight="true">
      <c r="A4445" t="s" s="4">
        <v>922</v>
      </c>
      <c r="B4445" t="s" s="4">
        <v>6249</v>
      </c>
      <c r="C4445" t="s" s="4">
        <v>1721</v>
      </c>
      <c r="D4445" t="s" s="4">
        <v>1722</v>
      </c>
      <c r="E4445" t="s" s="4">
        <v>1723</v>
      </c>
    </row>
    <row r="4446" ht="45.0" customHeight="true">
      <c r="A4446" t="s" s="4">
        <v>922</v>
      </c>
      <c r="B4446" t="s" s="4">
        <v>6250</v>
      </c>
      <c r="C4446" t="s" s="4">
        <v>1725</v>
      </c>
      <c r="D4446" t="s" s="4">
        <v>1726</v>
      </c>
      <c r="E4446" t="s" s="4">
        <v>1727</v>
      </c>
    </row>
    <row r="4447" ht="45.0" customHeight="true">
      <c r="A4447" t="s" s="4">
        <v>922</v>
      </c>
      <c r="B4447" t="s" s="4">
        <v>6251</v>
      </c>
      <c r="C4447" t="s" s="4">
        <v>1729</v>
      </c>
      <c r="D4447" t="s" s="4">
        <v>1730</v>
      </c>
      <c r="E4447" t="s" s="4">
        <v>1731</v>
      </c>
    </row>
    <row r="4448" ht="45.0" customHeight="true">
      <c r="A4448" t="s" s="4">
        <v>922</v>
      </c>
      <c r="B4448" t="s" s="4">
        <v>6252</v>
      </c>
      <c r="C4448" t="s" s="4">
        <v>1733</v>
      </c>
      <c r="D4448" t="s" s="4">
        <v>1734</v>
      </c>
      <c r="E4448" t="s" s="4">
        <v>1735</v>
      </c>
    </row>
    <row r="4449" ht="45.0" customHeight="true">
      <c r="A4449" t="s" s="4">
        <v>917</v>
      </c>
      <c r="B4449" t="s" s="4">
        <v>6253</v>
      </c>
      <c r="C4449" t="s" s="4">
        <v>1721</v>
      </c>
      <c r="D4449" t="s" s="4">
        <v>1722</v>
      </c>
      <c r="E4449" t="s" s="4">
        <v>1723</v>
      </c>
    </row>
    <row r="4450" ht="45.0" customHeight="true">
      <c r="A4450" t="s" s="4">
        <v>917</v>
      </c>
      <c r="B4450" t="s" s="4">
        <v>6254</v>
      </c>
      <c r="C4450" t="s" s="4">
        <v>1725</v>
      </c>
      <c r="D4450" t="s" s="4">
        <v>1726</v>
      </c>
      <c r="E4450" t="s" s="4">
        <v>1727</v>
      </c>
    </row>
    <row r="4451" ht="45.0" customHeight="true">
      <c r="A4451" t="s" s="4">
        <v>917</v>
      </c>
      <c r="B4451" t="s" s="4">
        <v>6255</v>
      </c>
      <c r="C4451" t="s" s="4">
        <v>1729</v>
      </c>
      <c r="D4451" t="s" s="4">
        <v>1730</v>
      </c>
      <c r="E4451" t="s" s="4">
        <v>1731</v>
      </c>
    </row>
    <row r="4452" ht="45.0" customHeight="true">
      <c r="A4452" t="s" s="4">
        <v>917</v>
      </c>
      <c r="B4452" t="s" s="4">
        <v>6256</v>
      </c>
      <c r="C4452" t="s" s="4">
        <v>1733</v>
      </c>
      <c r="D4452" t="s" s="4">
        <v>1734</v>
      </c>
      <c r="E4452" t="s" s="4">
        <v>1735</v>
      </c>
    </row>
    <row r="4453" ht="45.0" customHeight="true">
      <c r="A4453" t="s" s="4">
        <v>917</v>
      </c>
      <c r="B4453" t="s" s="4">
        <v>6257</v>
      </c>
      <c r="C4453" t="s" s="4">
        <v>1737</v>
      </c>
      <c r="D4453" t="s" s="4">
        <v>1738</v>
      </c>
      <c r="E4453" t="s" s="4">
        <v>1739</v>
      </c>
    </row>
    <row r="4454" ht="45.0" customHeight="true">
      <c r="A4454" t="s" s="4">
        <v>917</v>
      </c>
      <c r="B4454" t="s" s="4">
        <v>6258</v>
      </c>
      <c r="C4454" t="s" s="4">
        <v>1741</v>
      </c>
      <c r="D4454" t="s" s="4">
        <v>1742</v>
      </c>
      <c r="E4454" t="s" s="4">
        <v>1743</v>
      </c>
    </row>
    <row r="4455" ht="45.0" customHeight="true">
      <c r="A4455" t="s" s="4">
        <v>917</v>
      </c>
      <c r="B4455" t="s" s="4">
        <v>6259</v>
      </c>
      <c r="C4455" t="s" s="4">
        <v>1745</v>
      </c>
      <c r="D4455" t="s" s="4">
        <v>1746</v>
      </c>
      <c r="E4455" t="s" s="4">
        <v>1747</v>
      </c>
    </row>
    <row r="4456" ht="45.0" customHeight="true">
      <c r="A4456" t="s" s="4">
        <v>917</v>
      </c>
      <c r="B4456" t="s" s="4">
        <v>6260</v>
      </c>
      <c r="C4456" t="s" s="4">
        <v>1749</v>
      </c>
      <c r="D4456" t="s" s="4">
        <v>1750</v>
      </c>
      <c r="E4456" t="s" s="4">
        <v>1751</v>
      </c>
    </row>
    <row r="4457" ht="45.0" customHeight="true">
      <c r="A4457" t="s" s="4">
        <v>917</v>
      </c>
      <c r="B4457" t="s" s="4">
        <v>6261</v>
      </c>
      <c r="C4457" t="s" s="4">
        <v>1753</v>
      </c>
      <c r="D4457" t="s" s="4">
        <v>1754</v>
      </c>
      <c r="E4457" t="s" s="4">
        <v>1755</v>
      </c>
    </row>
    <row r="4458" ht="45.0" customHeight="true">
      <c r="A4458" t="s" s="4">
        <v>917</v>
      </c>
      <c r="B4458" t="s" s="4">
        <v>6262</v>
      </c>
      <c r="C4458" t="s" s="4">
        <v>1757</v>
      </c>
      <c r="D4458" t="s" s="4">
        <v>1758</v>
      </c>
      <c r="E4458" t="s" s="4">
        <v>1759</v>
      </c>
    </row>
    <row r="4459" ht="45.0" customHeight="true">
      <c r="A4459" t="s" s="4">
        <v>917</v>
      </c>
      <c r="B4459" t="s" s="4">
        <v>6263</v>
      </c>
      <c r="C4459" t="s" s="4">
        <v>1763</v>
      </c>
      <c r="D4459" t="s" s="4">
        <v>1764</v>
      </c>
      <c r="E4459" t="s" s="4">
        <v>1765</v>
      </c>
    </row>
    <row r="4460" ht="45.0" customHeight="true">
      <c r="A4460" t="s" s="4">
        <v>917</v>
      </c>
      <c r="B4460" t="s" s="4">
        <v>6264</v>
      </c>
      <c r="C4460" t="s" s="4">
        <v>1767</v>
      </c>
      <c r="D4460" t="s" s="4">
        <v>1768</v>
      </c>
      <c r="E4460" t="s" s="4">
        <v>1769</v>
      </c>
    </row>
    <row r="4461" ht="45.0" customHeight="true">
      <c r="A4461" t="s" s="4">
        <v>917</v>
      </c>
      <c r="B4461" t="s" s="4">
        <v>6265</v>
      </c>
      <c r="C4461" t="s" s="4">
        <v>1771</v>
      </c>
      <c r="D4461" t="s" s="4">
        <v>1772</v>
      </c>
      <c r="E4461" t="s" s="4">
        <v>1773</v>
      </c>
    </row>
    <row r="4462" ht="45.0" customHeight="true">
      <c r="A4462" t="s" s="4">
        <v>917</v>
      </c>
      <c r="B4462" t="s" s="4">
        <v>6266</v>
      </c>
      <c r="C4462" t="s" s="4">
        <v>1775</v>
      </c>
      <c r="D4462" t="s" s="4">
        <v>1776</v>
      </c>
      <c r="E4462" t="s" s="4">
        <v>1777</v>
      </c>
    </row>
    <row r="4463" ht="45.0" customHeight="true">
      <c r="A4463" t="s" s="4">
        <v>917</v>
      </c>
      <c r="B4463" t="s" s="4">
        <v>6267</v>
      </c>
      <c r="C4463" t="s" s="4">
        <v>1779</v>
      </c>
      <c r="D4463" t="s" s="4">
        <v>1755</v>
      </c>
      <c r="E4463" t="s" s="4">
        <v>1780</v>
      </c>
    </row>
    <row r="4464" ht="45.0" customHeight="true">
      <c r="A4464" t="s" s="4">
        <v>917</v>
      </c>
      <c r="B4464" t="s" s="4">
        <v>6268</v>
      </c>
      <c r="C4464" t="s" s="4">
        <v>1782</v>
      </c>
      <c r="D4464" t="s" s="4">
        <v>1783</v>
      </c>
      <c r="E4464" t="s" s="4">
        <v>1784</v>
      </c>
    </row>
    <row r="4465" ht="45.0" customHeight="true">
      <c r="A4465" t="s" s="4">
        <v>917</v>
      </c>
      <c r="B4465" t="s" s="4">
        <v>6269</v>
      </c>
      <c r="C4465" t="s" s="4">
        <v>1786</v>
      </c>
      <c r="D4465" t="s" s="4">
        <v>1772</v>
      </c>
      <c r="E4465" t="s" s="4">
        <v>1743</v>
      </c>
    </row>
    <row r="4466" ht="45.0" customHeight="true">
      <c r="A4466" t="s" s="4">
        <v>917</v>
      </c>
      <c r="B4466" t="s" s="4">
        <v>6270</v>
      </c>
      <c r="C4466" t="s" s="4">
        <v>1788</v>
      </c>
      <c r="D4466" t="s" s="4">
        <v>1772</v>
      </c>
      <c r="E4466" t="s" s="4">
        <v>1789</v>
      </c>
    </row>
    <row r="4467" ht="45.0" customHeight="true">
      <c r="A4467" t="s" s="4">
        <v>917</v>
      </c>
      <c r="B4467" t="s" s="4">
        <v>6271</v>
      </c>
      <c r="C4467" t="s" s="4">
        <v>1791</v>
      </c>
      <c r="D4467" t="s" s="4">
        <v>1792</v>
      </c>
      <c r="E4467" t="s" s="4">
        <v>1793</v>
      </c>
    </row>
    <row r="4468" ht="45.0" customHeight="true">
      <c r="A4468" t="s" s="4">
        <v>917</v>
      </c>
      <c r="B4468" t="s" s="4">
        <v>6272</v>
      </c>
      <c r="C4468" t="s" s="4">
        <v>1795</v>
      </c>
      <c r="D4468" t="s" s="4">
        <v>1759</v>
      </c>
      <c r="E4468" t="s" s="4">
        <v>1796</v>
      </c>
    </row>
    <row r="4469" ht="45.0" customHeight="true">
      <c r="A4469" t="s" s="4">
        <v>917</v>
      </c>
      <c r="B4469" t="s" s="4">
        <v>6273</v>
      </c>
      <c r="C4469" t="s" s="4">
        <v>1798</v>
      </c>
      <c r="D4469" t="s" s="4">
        <v>1743</v>
      </c>
      <c r="E4469" t="s" s="4">
        <v>1799</v>
      </c>
    </row>
    <row r="4470" ht="45.0" customHeight="true">
      <c r="A4470" t="s" s="4">
        <v>917</v>
      </c>
      <c r="B4470" t="s" s="4">
        <v>6274</v>
      </c>
      <c r="C4470" t="s" s="4">
        <v>1801</v>
      </c>
      <c r="D4470" t="s" s="4">
        <v>1743</v>
      </c>
      <c r="E4470" t="s" s="4">
        <v>1755</v>
      </c>
    </row>
    <row r="4471" ht="45.0" customHeight="true">
      <c r="A4471" t="s" s="4">
        <v>917</v>
      </c>
      <c r="B4471" t="s" s="4">
        <v>6275</v>
      </c>
      <c r="C4471" t="s" s="4">
        <v>1803</v>
      </c>
      <c r="D4471" t="s" s="4">
        <v>1804</v>
      </c>
      <c r="E4471" t="s" s="4">
        <v>1738</v>
      </c>
    </row>
    <row r="4472" ht="45.0" customHeight="true">
      <c r="A4472" t="s" s="4">
        <v>917</v>
      </c>
      <c r="B4472" t="s" s="4">
        <v>6276</v>
      </c>
      <c r="C4472" t="s" s="4">
        <v>1806</v>
      </c>
      <c r="D4472" t="s" s="4">
        <v>1773</v>
      </c>
      <c r="E4472" t="s" s="4">
        <v>1807</v>
      </c>
    </row>
    <row r="4473" ht="45.0" customHeight="true">
      <c r="A4473" t="s" s="4">
        <v>917</v>
      </c>
      <c r="B4473" t="s" s="4">
        <v>6277</v>
      </c>
      <c r="C4473" t="s" s="4">
        <v>1809</v>
      </c>
      <c r="D4473" t="s" s="4">
        <v>1810</v>
      </c>
      <c r="E4473" t="s" s="4">
        <v>1811</v>
      </c>
    </row>
    <row r="4474" ht="45.0" customHeight="true">
      <c r="A4474" t="s" s="4">
        <v>917</v>
      </c>
      <c r="B4474" t="s" s="4">
        <v>6278</v>
      </c>
      <c r="C4474" t="s" s="4">
        <v>1813</v>
      </c>
      <c r="D4474" t="s" s="4">
        <v>1814</v>
      </c>
      <c r="E4474" t="s" s="4">
        <v>1743</v>
      </c>
    </row>
    <row r="4475" ht="45.0" customHeight="true">
      <c r="A4475" t="s" s="4">
        <v>917</v>
      </c>
      <c r="B4475" t="s" s="4">
        <v>6279</v>
      </c>
      <c r="C4475" t="s" s="4">
        <v>1816</v>
      </c>
      <c r="D4475" t="s" s="4">
        <v>1817</v>
      </c>
      <c r="E4475" t="s" s="4">
        <v>1818</v>
      </c>
    </row>
    <row r="4476" ht="45.0" customHeight="true">
      <c r="A4476" t="s" s="4">
        <v>917</v>
      </c>
      <c r="B4476" t="s" s="4">
        <v>6280</v>
      </c>
      <c r="C4476" t="s" s="4">
        <v>1820</v>
      </c>
      <c r="D4476" t="s" s="4">
        <v>1821</v>
      </c>
      <c r="E4476" t="s" s="4">
        <v>1747</v>
      </c>
    </row>
    <row r="4477" ht="45.0" customHeight="true">
      <c r="A4477" t="s" s="4">
        <v>917</v>
      </c>
      <c r="B4477" t="s" s="4">
        <v>6281</v>
      </c>
      <c r="C4477" t="s" s="4">
        <v>1761</v>
      </c>
      <c r="D4477" t="s" s="4">
        <v>1758</v>
      </c>
      <c r="E4477" t="s" s="4">
        <v>1759</v>
      </c>
    </row>
    <row r="4478" ht="45.0" customHeight="true">
      <c r="A4478" t="s" s="4">
        <v>917</v>
      </c>
      <c r="B4478" t="s" s="4">
        <v>6282</v>
      </c>
      <c r="C4478" t="s" s="4">
        <v>1823</v>
      </c>
      <c r="D4478" t="s" s="4">
        <v>1824</v>
      </c>
      <c r="E4478" t="s" s="4">
        <v>1825</v>
      </c>
    </row>
    <row r="4479" ht="45.0" customHeight="true">
      <c r="A4479" t="s" s="4">
        <v>917</v>
      </c>
      <c r="B4479" t="s" s="4">
        <v>6283</v>
      </c>
      <c r="C4479" t="s" s="4">
        <v>1827</v>
      </c>
      <c r="D4479" t="s" s="4">
        <v>1828</v>
      </c>
      <c r="E4479" t="s" s="4">
        <v>1829</v>
      </c>
    </row>
    <row r="4480" ht="45.0" customHeight="true">
      <c r="A4480" t="s" s="4">
        <v>917</v>
      </c>
      <c r="B4480" t="s" s="4">
        <v>6284</v>
      </c>
      <c r="C4480" t="s" s="4">
        <v>1831</v>
      </c>
      <c r="D4480" t="s" s="4">
        <v>1832</v>
      </c>
      <c r="E4480" t="s" s="4">
        <v>1833</v>
      </c>
    </row>
    <row r="4481" ht="45.0" customHeight="true">
      <c r="A4481" t="s" s="4">
        <v>917</v>
      </c>
      <c r="B4481" t="s" s="4">
        <v>6285</v>
      </c>
      <c r="C4481" t="s" s="4">
        <v>1835</v>
      </c>
      <c r="D4481" t="s" s="4">
        <v>1789</v>
      </c>
      <c r="E4481" t="s" s="4">
        <v>1836</v>
      </c>
    </row>
    <row r="4482" ht="45.0" customHeight="true">
      <c r="A4482" t="s" s="4">
        <v>917</v>
      </c>
      <c r="B4482" t="s" s="4">
        <v>6286</v>
      </c>
      <c r="C4482" t="s" s="4">
        <v>1838</v>
      </c>
      <c r="D4482" t="s" s="4">
        <v>1789</v>
      </c>
      <c r="E4482" t="s" s="4">
        <v>1839</v>
      </c>
    </row>
    <row r="4483" ht="45.0" customHeight="true">
      <c r="A4483" t="s" s="4">
        <v>917</v>
      </c>
      <c r="B4483" t="s" s="4">
        <v>6287</v>
      </c>
      <c r="C4483" t="s" s="4">
        <v>1841</v>
      </c>
      <c r="D4483" t="s" s="4">
        <v>1842</v>
      </c>
      <c r="E4483" t="s" s="4">
        <v>1793</v>
      </c>
    </row>
    <row r="4484" ht="45.0" customHeight="true">
      <c r="A4484" t="s" s="4">
        <v>911</v>
      </c>
      <c r="B4484" t="s" s="4">
        <v>6288</v>
      </c>
      <c r="C4484" t="s" s="4">
        <v>1721</v>
      </c>
      <c r="D4484" t="s" s="4">
        <v>1722</v>
      </c>
      <c r="E4484" t="s" s="4">
        <v>1723</v>
      </c>
    </row>
    <row r="4485" ht="45.0" customHeight="true">
      <c r="A4485" t="s" s="4">
        <v>911</v>
      </c>
      <c r="B4485" t="s" s="4">
        <v>6289</v>
      </c>
      <c r="C4485" t="s" s="4">
        <v>1725</v>
      </c>
      <c r="D4485" t="s" s="4">
        <v>1726</v>
      </c>
      <c r="E4485" t="s" s="4">
        <v>1727</v>
      </c>
    </row>
    <row r="4486" ht="45.0" customHeight="true">
      <c r="A4486" t="s" s="4">
        <v>911</v>
      </c>
      <c r="B4486" t="s" s="4">
        <v>6290</v>
      </c>
      <c r="C4486" t="s" s="4">
        <v>1729</v>
      </c>
      <c r="D4486" t="s" s="4">
        <v>1730</v>
      </c>
      <c r="E4486" t="s" s="4">
        <v>1731</v>
      </c>
    </row>
    <row r="4487" ht="45.0" customHeight="true">
      <c r="A4487" t="s" s="4">
        <v>911</v>
      </c>
      <c r="B4487" t="s" s="4">
        <v>6291</v>
      </c>
      <c r="C4487" t="s" s="4">
        <v>1733</v>
      </c>
      <c r="D4487" t="s" s="4">
        <v>1734</v>
      </c>
      <c r="E4487" t="s" s="4">
        <v>1735</v>
      </c>
    </row>
    <row r="4488" ht="45.0" customHeight="true">
      <c r="A4488" t="s" s="4">
        <v>911</v>
      </c>
      <c r="B4488" t="s" s="4">
        <v>6292</v>
      </c>
      <c r="C4488" t="s" s="4">
        <v>1737</v>
      </c>
      <c r="D4488" t="s" s="4">
        <v>1738</v>
      </c>
      <c r="E4488" t="s" s="4">
        <v>1739</v>
      </c>
    </row>
    <row r="4489" ht="45.0" customHeight="true">
      <c r="A4489" t="s" s="4">
        <v>911</v>
      </c>
      <c r="B4489" t="s" s="4">
        <v>6293</v>
      </c>
      <c r="C4489" t="s" s="4">
        <v>1741</v>
      </c>
      <c r="D4489" t="s" s="4">
        <v>1742</v>
      </c>
      <c r="E4489" t="s" s="4">
        <v>1743</v>
      </c>
    </row>
    <row r="4490" ht="45.0" customHeight="true">
      <c r="A4490" t="s" s="4">
        <v>911</v>
      </c>
      <c r="B4490" t="s" s="4">
        <v>6294</v>
      </c>
      <c r="C4490" t="s" s="4">
        <v>1745</v>
      </c>
      <c r="D4490" t="s" s="4">
        <v>1746</v>
      </c>
      <c r="E4490" t="s" s="4">
        <v>1747</v>
      </c>
    </row>
    <row r="4491" ht="45.0" customHeight="true">
      <c r="A4491" t="s" s="4">
        <v>911</v>
      </c>
      <c r="B4491" t="s" s="4">
        <v>6295</v>
      </c>
      <c r="C4491" t="s" s="4">
        <v>1749</v>
      </c>
      <c r="D4491" t="s" s="4">
        <v>1750</v>
      </c>
      <c r="E4491" t="s" s="4">
        <v>1751</v>
      </c>
    </row>
    <row r="4492" ht="45.0" customHeight="true">
      <c r="A4492" t="s" s="4">
        <v>911</v>
      </c>
      <c r="B4492" t="s" s="4">
        <v>6296</v>
      </c>
      <c r="C4492" t="s" s="4">
        <v>1753</v>
      </c>
      <c r="D4492" t="s" s="4">
        <v>1754</v>
      </c>
      <c r="E4492" t="s" s="4">
        <v>1755</v>
      </c>
    </row>
    <row r="4493" ht="45.0" customHeight="true">
      <c r="A4493" t="s" s="4">
        <v>911</v>
      </c>
      <c r="B4493" t="s" s="4">
        <v>6297</v>
      </c>
      <c r="C4493" t="s" s="4">
        <v>1757</v>
      </c>
      <c r="D4493" t="s" s="4">
        <v>1758</v>
      </c>
      <c r="E4493" t="s" s="4">
        <v>1759</v>
      </c>
    </row>
    <row r="4494" ht="45.0" customHeight="true">
      <c r="A4494" t="s" s="4">
        <v>911</v>
      </c>
      <c r="B4494" t="s" s="4">
        <v>6298</v>
      </c>
      <c r="C4494" t="s" s="4">
        <v>1761</v>
      </c>
      <c r="D4494" t="s" s="4">
        <v>1758</v>
      </c>
      <c r="E4494" t="s" s="4">
        <v>1759</v>
      </c>
    </row>
    <row r="4495" ht="45.0" customHeight="true">
      <c r="A4495" t="s" s="4">
        <v>911</v>
      </c>
      <c r="B4495" t="s" s="4">
        <v>6299</v>
      </c>
      <c r="C4495" t="s" s="4">
        <v>1763</v>
      </c>
      <c r="D4495" t="s" s="4">
        <v>1764</v>
      </c>
      <c r="E4495" t="s" s="4">
        <v>1765</v>
      </c>
    </row>
    <row r="4496" ht="45.0" customHeight="true">
      <c r="A4496" t="s" s="4">
        <v>911</v>
      </c>
      <c r="B4496" t="s" s="4">
        <v>6300</v>
      </c>
      <c r="C4496" t="s" s="4">
        <v>1767</v>
      </c>
      <c r="D4496" t="s" s="4">
        <v>1768</v>
      </c>
      <c r="E4496" t="s" s="4">
        <v>1769</v>
      </c>
    </row>
    <row r="4497" ht="45.0" customHeight="true">
      <c r="A4497" t="s" s="4">
        <v>911</v>
      </c>
      <c r="B4497" t="s" s="4">
        <v>6301</v>
      </c>
      <c r="C4497" t="s" s="4">
        <v>1771</v>
      </c>
      <c r="D4497" t="s" s="4">
        <v>1772</v>
      </c>
      <c r="E4497" t="s" s="4">
        <v>1773</v>
      </c>
    </row>
    <row r="4498" ht="45.0" customHeight="true">
      <c r="A4498" t="s" s="4">
        <v>911</v>
      </c>
      <c r="B4498" t="s" s="4">
        <v>6302</v>
      </c>
      <c r="C4498" t="s" s="4">
        <v>1775</v>
      </c>
      <c r="D4498" t="s" s="4">
        <v>1776</v>
      </c>
      <c r="E4498" t="s" s="4">
        <v>1777</v>
      </c>
    </row>
    <row r="4499" ht="45.0" customHeight="true">
      <c r="A4499" t="s" s="4">
        <v>911</v>
      </c>
      <c r="B4499" t="s" s="4">
        <v>6303</v>
      </c>
      <c r="C4499" t="s" s="4">
        <v>1779</v>
      </c>
      <c r="D4499" t="s" s="4">
        <v>1755</v>
      </c>
      <c r="E4499" t="s" s="4">
        <v>1780</v>
      </c>
    </row>
    <row r="4500" ht="45.0" customHeight="true">
      <c r="A4500" t="s" s="4">
        <v>911</v>
      </c>
      <c r="B4500" t="s" s="4">
        <v>6304</v>
      </c>
      <c r="C4500" t="s" s="4">
        <v>1782</v>
      </c>
      <c r="D4500" t="s" s="4">
        <v>1783</v>
      </c>
      <c r="E4500" t="s" s="4">
        <v>1784</v>
      </c>
    </row>
    <row r="4501" ht="45.0" customHeight="true">
      <c r="A4501" t="s" s="4">
        <v>911</v>
      </c>
      <c r="B4501" t="s" s="4">
        <v>6305</v>
      </c>
      <c r="C4501" t="s" s="4">
        <v>1786</v>
      </c>
      <c r="D4501" t="s" s="4">
        <v>1772</v>
      </c>
      <c r="E4501" t="s" s="4">
        <v>1743</v>
      </c>
    </row>
    <row r="4502" ht="45.0" customHeight="true">
      <c r="A4502" t="s" s="4">
        <v>911</v>
      </c>
      <c r="B4502" t="s" s="4">
        <v>6306</v>
      </c>
      <c r="C4502" t="s" s="4">
        <v>1788</v>
      </c>
      <c r="D4502" t="s" s="4">
        <v>1772</v>
      </c>
      <c r="E4502" t="s" s="4">
        <v>1789</v>
      </c>
    </row>
    <row r="4503" ht="45.0" customHeight="true">
      <c r="A4503" t="s" s="4">
        <v>911</v>
      </c>
      <c r="B4503" t="s" s="4">
        <v>6307</v>
      </c>
      <c r="C4503" t="s" s="4">
        <v>1791</v>
      </c>
      <c r="D4503" t="s" s="4">
        <v>1792</v>
      </c>
      <c r="E4503" t="s" s="4">
        <v>1793</v>
      </c>
    </row>
    <row r="4504" ht="45.0" customHeight="true">
      <c r="A4504" t="s" s="4">
        <v>911</v>
      </c>
      <c r="B4504" t="s" s="4">
        <v>6308</v>
      </c>
      <c r="C4504" t="s" s="4">
        <v>1795</v>
      </c>
      <c r="D4504" t="s" s="4">
        <v>1759</v>
      </c>
      <c r="E4504" t="s" s="4">
        <v>1796</v>
      </c>
    </row>
    <row r="4505" ht="45.0" customHeight="true">
      <c r="A4505" t="s" s="4">
        <v>911</v>
      </c>
      <c r="B4505" t="s" s="4">
        <v>6309</v>
      </c>
      <c r="C4505" t="s" s="4">
        <v>1798</v>
      </c>
      <c r="D4505" t="s" s="4">
        <v>1743</v>
      </c>
      <c r="E4505" t="s" s="4">
        <v>1799</v>
      </c>
    </row>
    <row r="4506" ht="45.0" customHeight="true">
      <c r="A4506" t="s" s="4">
        <v>911</v>
      </c>
      <c r="B4506" t="s" s="4">
        <v>6310</v>
      </c>
      <c r="C4506" t="s" s="4">
        <v>1801</v>
      </c>
      <c r="D4506" t="s" s="4">
        <v>1743</v>
      </c>
      <c r="E4506" t="s" s="4">
        <v>1755</v>
      </c>
    </row>
    <row r="4507" ht="45.0" customHeight="true">
      <c r="A4507" t="s" s="4">
        <v>911</v>
      </c>
      <c r="B4507" t="s" s="4">
        <v>6311</v>
      </c>
      <c r="C4507" t="s" s="4">
        <v>1803</v>
      </c>
      <c r="D4507" t="s" s="4">
        <v>1804</v>
      </c>
      <c r="E4507" t="s" s="4">
        <v>1738</v>
      </c>
    </row>
    <row r="4508" ht="45.0" customHeight="true">
      <c r="A4508" t="s" s="4">
        <v>911</v>
      </c>
      <c r="B4508" t="s" s="4">
        <v>6312</v>
      </c>
      <c r="C4508" t="s" s="4">
        <v>1806</v>
      </c>
      <c r="D4508" t="s" s="4">
        <v>1773</v>
      </c>
      <c r="E4508" t="s" s="4">
        <v>1807</v>
      </c>
    </row>
    <row r="4509" ht="45.0" customHeight="true">
      <c r="A4509" t="s" s="4">
        <v>911</v>
      </c>
      <c r="B4509" t="s" s="4">
        <v>6313</v>
      </c>
      <c r="C4509" t="s" s="4">
        <v>1809</v>
      </c>
      <c r="D4509" t="s" s="4">
        <v>1810</v>
      </c>
      <c r="E4509" t="s" s="4">
        <v>1811</v>
      </c>
    </row>
    <row r="4510" ht="45.0" customHeight="true">
      <c r="A4510" t="s" s="4">
        <v>911</v>
      </c>
      <c r="B4510" t="s" s="4">
        <v>6314</v>
      </c>
      <c r="C4510" t="s" s="4">
        <v>1813</v>
      </c>
      <c r="D4510" t="s" s="4">
        <v>1814</v>
      </c>
      <c r="E4510" t="s" s="4">
        <v>1743</v>
      </c>
    </row>
    <row r="4511" ht="45.0" customHeight="true">
      <c r="A4511" t="s" s="4">
        <v>911</v>
      </c>
      <c r="B4511" t="s" s="4">
        <v>6315</v>
      </c>
      <c r="C4511" t="s" s="4">
        <v>1816</v>
      </c>
      <c r="D4511" t="s" s="4">
        <v>1817</v>
      </c>
      <c r="E4511" t="s" s="4">
        <v>1818</v>
      </c>
    </row>
    <row r="4512" ht="45.0" customHeight="true">
      <c r="A4512" t="s" s="4">
        <v>911</v>
      </c>
      <c r="B4512" t="s" s="4">
        <v>6316</v>
      </c>
      <c r="C4512" t="s" s="4">
        <v>1820</v>
      </c>
      <c r="D4512" t="s" s="4">
        <v>1821</v>
      </c>
      <c r="E4512" t="s" s="4">
        <v>1747</v>
      </c>
    </row>
    <row r="4513" ht="45.0" customHeight="true">
      <c r="A4513" t="s" s="4">
        <v>911</v>
      </c>
      <c r="B4513" t="s" s="4">
        <v>6317</v>
      </c>
      <c r="C4513" t="s" s="4">
        <v>1823</v>
      </c>
      <c r="D4513" t="s" s="4">
        <v>1824</v>
      </c>
      <c r="E4513" t="s" s="4">
        <v>1825</v>
      </c>
    </row>
    <row r="4514" ht="45.0" customHeight="true">
      <c r="A4514" t="s" s="4">
        <v>911</v>
      </c>
      <c r="B4514" t="s" s="4">
        <v>6318</v>
      </c>
      <c r="C4514" t="s" s="4">
        <v>1827</v>
      </c>
      <c r="D4514" t="s" s="4">
        <v>1828</v>
      </c>
      <c r="E4514" t="s" s="4">
        <v>1829</v>
      </c>
    </row>
    <row r="4515" ht="45.0" customHeight="true">
      <c r="A4515" t="s" s="4">
        <v>911</v>
      </c>
      <c r="B4515" t="s" s="4">
        <v>6319</v>
      </c>
      <c r="C4515" t="s" s="4">
        <v>1831</v>
      </c>
      <c r="D4515" t="s" s="4">
        <v>1832</v>
      </c>
      <c r="E4515" t="s" s="4">
        <v>1833</v>
      </c>
    </row>
    <row r="4516" ht="45.0" customHeight="true">
      <c r="A4516" t="s" s="4">
        <v>911</v>
      </c>
      <c r="B4516" t="s" s="4">
        <v>6320</v>
      </c>
      <c r="C4516" t="s" s="4">
        <v>1835</v>
      </c>
      <c r="D4516" t="s" s="4">
        <v>1789</v>
      </c>
      <c r="E4516" t="s" s="4">
        <v>1836</v>
      </c>
    </row>
    <row r="4517" ht="45.0" customHeight="true">
      <c r="A4517" t="s" s="4">
        <v>911</v>
      </c>
      <c r="B4517" t="s" s="4">
        <v>6321</v>
      </c>
      <c r="C4517" t="s" s="4">
        <v>1838</v>
      </c>
      <c r="D4517" t="s" s="4">
        <v>1789</v>
      </c>
      <c r="E4517" t="s" s="4">
        <v>1839</v>
      </c>
    </row>
    <row r="4518" ht="45.0" customHeight="true">
      <c r="A4518" t="s" s="4">
        <v>911</v>
      </c>
      <c r="B4518" t="s" s="4">
        <v>6322</v>
      </c>
      <c r="C4518" t="s" s="4">
        <v>1841</v>
      </c>
      <c r="D4518" t="s" s="4">
        <v>1842</v>
      </c>
      <c r="E4518" t="s" s="4">
        <v>1793</v>
      </c>
    </row>
    <row r="4519" ht="45.0" customHeight="true">
      <c r="A4519" t="s" s="4">
        <v>906</v>
      </c>
      <c r="B4519" t="s" s="4">
        <v>6323</v>
      </c>
      <c r="C4519" t="s" s="4">
        <v>1721</v>
      </c>
      <c r="D4519" t="s" s="4">
        <v>1722</v>
      </c>
      <c r="E4519" t="s" s="4">
        <v>1723</v>
      </c>
    </row>
    <row r="4520" ht="45.0" customHeight="true">
      <c r="A4520" t="s" s="4">
        <v>906</v>
      </c>
      <c r="B4520" t="s" s="4">
        <v>6324</v>
      </c>
      <c r="C4520" t="s" s="4">
        <v>1725</v>
      </c>
      <c r="D4520" t="s" s="4">
        <v>1726</v>
      </c>
      <c r="E4520" t="s" s="4">
        <v>1727</v>
      </c>
    </row>
    <row r="4521" ht="45.0" customHeight="true">
      <c r="A4521" t="s" s="4">
        <v>906</v>
      </c>
      <c r="B4521" t="s" s="4">
        <v>6325</v>
      </c>
      <c r="C4521" t="s" s="4">
        <v>1729</v>
      </c>
      <c r="D4521" t="s" s="4">
        <v>1730</v>
      </c>
      <c r="E4521" t="s" s="4">
        <v>1731</v>
      </c>
    </row>
    <row r="4522" ht="45.0" customHeight="true">
      <c r="A4522" t="s" s="4">
        <v>906</v>
      </c>
      <c r="B4522" t="s" s="4">
        <v>6326</v>
      </c>
      <c r="C4522" t="s" s="4">
        <v>1733</v>
      </c>
      <c r="D4522" t="s" s="4">
        <v>1734</v>
      </c>
      <c r="E4522" t="s" s="4">
        <v>1735</v>
      </c>
    </row>
    <row r="4523" ht="45.0" customHeight="true">
      <c r="A4523" t="s" s="4">
        <v>906</v>
      </c>
      <c r="B4523" t="s" s="4">
        <v>6327</v>
      </c>
      <c r="C4523" t="s" s="4">
        <v>1737</v>
      </c>
      <c r="D4523" t="s" s="4">
        <v>1738</v>
      </c>
      <c r="E4523" t="s" s="4">
        <v>1739</v>
      </c>
    </row>
    <row r="4524" ht="45.0" customHeight="true">
      <c r="A4524" t="s" s="4">
        <v>906</v>
      </c>
      <c r="B4524" t="s" s="4">
        <v>6328</v>
      </c>
      <c r="C4524" t="s" s="4">
        <v>1741</v>
      </c>
      <c r="D4524" t="s" s="4">
        <v>1742</v>
      </c>
      <c r="E4524" t="s" s="4">
        <v>1743</v>
      </c>
    </row>
    <row r="4525" ht="45.0" customHeight="true">
      <c r="A4525" t="s" s="4">
        <v>906</v>
      </c>
      <c r="B4525" t="s" s="4">
        <v>6329</v>
      </c>
      <c r="C4525" t="s" s="4">
        <v>1745</v>
      </c>
      <c r="D4525" t="s" s="4">
        <v>1746</v>
      </c>
      <c r="E4525" t="s" s="4">
        <v>1747</v>
      </c>
    </row>
    <row r="4526" ht="45.0" customHeight="true">
      <c r="A4526" t="s" s="4">
        <v>906</v>
      </c>
      <c r="B4526" t="s" s="4">
        <v>6330</v>
      </c>
      <c r="C4526" t="s" s="4">
        <v>1749</v>
      </c>
      <c r="D4526" t="s" s="4">
        <v>1750</v>
      </c>
      <c r="E4526" t="s" s="4">
        <v>1751</v>
      </c>
    </row>
    <row r="4527" ht="45.0" customHeight="true">
      <c r="A4527" t="s" s="4">
        <v>906</v>
      </c>
      <c r="B4527" t="s" s="4">
        <v>6331</v>
      </c>
      <c r="C4527" t="s" s="4">
        <v>1753</v>
      </c>
      <c r="D4527" t="s" s="4">
        <v>1754</v>
      </c>
      <c r="E4527" t="s" s="4">
        <v>1755</v>
      </c>
    </row>
    <row r="4528" ht="45.0" customHeight="true">
      <c r="A4528" t="s" s="4">
        <v>906</v>
      </c>
      <c r="B4528" t="s" s="4">
        <v>6332</v>
      </c>
      <c r="C4528" t="s" s="4">
        <v>1757</v>
      </c>
      <c r="D4528" t="s" s="4">
        <v>1758</v>
      </c>
      <c r="E4528" t="s" s="4">
        <v>1759</v>
      </c>
    </row>
    <row r="4529" ht="45.0" customHeight="true">
      <c r="A4529" t="s" s="4">
        <v>906</v>
      </c>
      <c r="B4529" t="s" s="4">
        <v>6333</v>
      </c>
      <c r="C4529" t="s" s="4">
        <v>1761</v>
      </c>
      <c r="D4529" t="s" s="4">
        <v>1758</v>
      </c>
      <c r="E4529" t="s" s="4">
        <v>1759</v>
      </c>
    </row>
    <row r="4530" ht="45.0" customHeight="true">
      <c r="A4530" t="s" s="4">
        <v>906</v>
      </c>
      <c r="B4530" t="s" s="4">
        <v>6334</v>
      </c>
      <c r="C4530" t="s" s="4">
        <v>1763</v>
      </c>
      <c r="D4530" t="s" s="4">
        <v>1764</v>
      </c>
      <c r="E4530" t="s" s="4">
        <v>1765</v>
      </c>
    </row>
    <row r="4531" ht="45.0" customHeight="true">
      <c r="A4531" t="s" s="4">
        <v>906</v>
      </c>
      <c r="B4531" t="s" s="4">
        <v>6335</v>
      </c>
      <c r="C4531" t="s" s="4">
        <v>1767</v>
      </c>
      <c r="D4531" t="s" s="4">
        <v>1768</v>
      </c>
      <c r="E4531" t="s" s="4">
        <v>1769</v>
      </c>
    </row>
    <row r="4532" ht="45.0" customHeight="true">
      <c r="A4532" t="s" s="4">
        <v>906</v>
      </c>
      <c r="B4532" t="s" s="4">
        <v>6336</v>
      </c>
      <c r="C4532" t="s" s="4">
        <v>1771</v>
      </c>
      <c r="D4532" t="s" s="4">
        <v>1772</v>
      </c>
      <c r="E4532" t="s" s="4">
        <v>1773</v>
      </c>
    </row>
    <row r="4533" ht="45.0" customHeight="true">
      <c r="A4533" t="s" s="4">
        <v>906</v>
      </c>
      <c r="B4533" t="s" s="4">
        <v>6337</v>
      </c>
      <c r="C4533" t="s" s="4">
        <v>1775</v>
      </c>
      <c r="D4533" t="s" s="4">
        <v>1776</v>
      </c>
      <c r="E4533" t="s" s="4">
        <v>1777</v>
      </c>
    </row>
    <row r="4534" ht="45.0" customHeight="true">
      <c r="A4534" t="s" s="4">
        <v>906</v>
      </c>
      <c r="B4534" t="s" s="4">
        <v>6338</v>
      </c>
      <c r="C4534" t="s" s="4">
        <v>1779</v>
      </c>
      <c r="D4534" t="s" s="4">
        <v>1755</v>
      </c>
      <c r="E4534" t="s" s="4">
        <v>1780</v>
      </c>
    </row>
    <row r="4535" ht="45.0" customHeight="true">
      <c r="A4535" t="s" s="4">
        <v>906</v>
      </c>
      <c r="B4535" t="s" s="4">
        <v>6339</v>
      </c>
      <c r="C4535" t="s" s="4">
        <v>1782</v>
      </c>
      <c r="D4535" t="s" s="4">
        <v>1783</v>
      </c>
      <c r="E4535" t="s" s="4">
        <v>1784</v>
      </c>
    </row>
    <row r="4536" ht="45.0" customHeight="true">
      <c r="A4536" t="s" s="4">
        <v>906</v>
      </c>
      <c r="B4536" t="s" s="4">
        <v>6340</v>
      </c>
      <c r="C4536" t="s" s="4">
        <v>1786</v>
      </c>
      <c r="D4536" t="s" s="4">
        <v>1772</v>
      </c>
      <c r="E4536" t="s" s="4">
        <v>1743</v>
      </c>
    </row>
    <row r="4537" ht="45.0" customHeight="true">
      <c r="A4537" t="s" s="4">
        <v>906</v>
      </c>
      <c r="B4537" t="s" s="4">
        <v>6341</v>
      </c>
      <c r="C4537" t="s" s="4">
        <v>1788</v>
      </c>
      <c r="D4537" t="s" s="4">
        <v>1772</v>
      </c>
      <c r="E4537" t="s" s="4">
        <v>1789</v>
      </c>
    </row>
    <row r="4538" ht="45.0" customHeight="true">
      <c r="A4538" t="s" s="4">
        <v>906</v>
      </c>
      <c r="B4538" t="s" s="4">
        <v>6342</v>
      </c>
      <c r="C4538" t="s" s="4">
        <v>1791</v>
      </c>
      <c r="D4538" t="s" s="4">
        <v>1792</v>
      </c>
      <c r="E4538" t="s" s="4">
        <v>1793</v>
      </c>
    </row>
    <row r="4539" ht="45.0" customHeight="true">
      <c r="A4539" t="s" s="4">
        <v>906</v>
      </c>
      <c r="B4539" t="s" s="4">
        <v>6343</v>
      </c>
      <c r="C4539" t="s" s="4">
        <v>1795</v>
      </c>
      <c r="D4539" t="s" s="4">
        <v>1759</v>
      </c>
      <c r="E4539" t="s" s="4">
        <v>1796</v>
      </c>
    </row>
    <row r="4540" ht="45.0" customHeight="true">
      <c r="A4540" t="s" s="4">
        <v>906</v>
      </c>
      <c r="B4540" t="s" s="4">
        <v>6344</v>
      </c>
      <c r="C4540" t="s" s="4">
        <v>1798</v>
      </c>
      <c r="D4540" t="s" s="4">
        <v>1743</v>
      </c>
      <c r="E4540" t="s" s="4">
        <v>1799</v>
      </c>
    </row>
    <row r="4541" ht="45.0" customHeight="true">
      <c r="A4541" t="s" s="4">
        <v>906</v>
      </c>
      <c r="B4541" t="s" s="4">
        <v>6345</v>
      </c>
      <c r="C4541" t="s" s="4">
        <v>1801</v>
      </c>
      <c r="D4541" t="s" s="4">
        <v>1743</v>
      </c>
      <c r="E4541" t="s" s="4">
        <v>1755</v>
      </c>
    </row>
    <row r="4542" ht="45.0" customHeight="true">
      <c r="A4542" t="s" s="4">
        <v>906</v>
      </c>
      <c r="B4542" t="s" s="4">
        <v>6346</v>
      </c>
      <c r="C4542" t="s" s="4">
        <v>1803</v>
      </c>
      <c r="D4542" t="s" s="4">
        <v>1804</v>
      </c>
      <c r="E4542" t="s" s="4">
        <v>1738</v>
      </c>
    </row>
    <row r="4543" ht="45.0" customHeight="true">
      <c r="A4543" t="s" s="4">
        <v>906</v>
      </c>
      <c r="B4543" t="s" s="4">
        <v>6347</v>
      </c>
      <c r="C4543" t="s" s="4">
        <v>1806</v>
      </c>
      <c r="D4543" t="s" s="4">
        <v>1773</v>
      </c>
      <c r="E4543" t="s" s="4">
        <v>1807</v>
      </c>
    </row>
    <row r="4544" ht="45.0" customHeight="true">
      <c r="A4544" t="s" s="4">
        <v>906</v>
      </c>
      <c r="B4544" t="s" s="4">
        <v>6348</v>
      </c>
      <c r="C4544" t="s" s="4">
        <v>1809</v>
      </c>
      <c r="D4544" t="s" s="4">
        <v>1810</v>
      </c>
      <c r="E4544" t="s" s="4">
        <v>1811</v>
      </c>
    </row>
    <row r="4545" ht="45.0" customHeight="true">
      <c r="A4545" t="s" s="4">
        <v>906</v>
      </c>
      <c r="B4545" t="s" s="4">
        <v>6349</v>
      </c>
      <c r="C4545" t="s" s="4">
        <v>1813</v>
      </c>
      <c r="D4545" t="s" s="4">
        <v>1814</v>
      </c>
      <c r="E4545" t="s" s="4">
        <v>1743</v>
      </c>
    </row>
    <row r="4546" ht="45.0" customHeight="true">
      <c r="A4546" t="s" s="4">
        <v>906</v>
      </c>
      <c r="B4546" t="s" s="4">
        <v>6350</v>
      </c>
      <c r="C4546" t="s" s="4">
        <v>1816</v>
      </c>
      <c r="D4546" t="s" s="4">
        <v>1817</v>
      </c>
      <c r="E4546" t="s" s="4">
        <v>1818</v>
      </c>
    </row>
    <row r="4547" ht="45.0" customHeight="true">
      <c r="A4547" t="s" s="4">
        <v>906</v>
      </c>
      <c r="B4547" t="s" s="4">
        <v>6351</v>
      </c>
      <c r="C4547" t="s" s="4">
        <v>1820</v>
      </c>
      <c r="D4547" t="s" s="4">
        <v>1821</v>
      </c>
      <c r="E4547" t="s" s="4">
        <v>1747</v>
      </c>
    </row>
    <row r="4548" ht="45.0" customHeight="true">
      <c r="A4548" t="s" s="4">
        <v>906</v>
      </c>
      <c r="B4548" t="s" s="4">
        <v>6352</v>
      </c>
      <c r="C4548" t="s" s="4">
        <v>1823</v>
      </c>
      <c r="D4548" t="s" s="4">
        <v>1824</v>
      </c>
      <c r="E4548" t="s" s="4">
        <v>1825</v>
      </c>
    </row>
    <row r="4549" ht="45.0" customHeight="true">
      <c r="A4549" t="s" s="4">
        <v>906</v>
      </c>
      <c r="B4549" t="s" s="4">
        <v>6353</v>
      </c>
      <c r="C4549" t="s" s="4">
        <v>1827</v>
      </c>
      <c r="D4549" t="s" s="4">
        <v>1828</v>
      </c>
      <c r="E4549" t="s" s="4">
        <v>1829</v>
      </c>
    </row>
    <row r="4550" ht="45.0" customHeight="true">
      <c r="A4550" t="s" s="4">
        <v>906</v>
      </c>
      <c r="B4550" t="s" s="4">
        <v>6354</v>
      </c>
      <c r="C4550" t="s" s="4">
        <v>1831</v>
      </c>
      <c r="D4550" t="s" s="4">
        <v>1832</v>
      </c>
      <c r="E4550" t="s" s="4">
        <v>1833</v>
      </c>
    </row>
    <row r="4551" ht="45.0" customHeight="true">
      <c r="A4551" t="s" s="4">
        <v>906</v>
      </c>
      <c r="B4551" t="s" s="4">
        <v>6355</v>
      </c>
      <c r="C4551" t="s" s="4">
        <v>1835</v>
      </c>
      <c r="D4551" t="s" s="4">
        <v>1789</v>
      </c>
      <c r="E4551" t="s" s="4">
        <v>1836</v>
      </c>
    </row>
    <row r="4552" ht="45.0" customHeight="true">
      <c r="A4552" t="s" s="4">
        <v>906</v>
      </c>
      <c r="B4552" t="s" s="4">
        <v>6356</v>
      </c>
      <c r="C4552" t="s" s="4">
        <v>1838</v>
      </c>
      <c r="D4552" t="s" s="4">
        <v>1789</v>
      </c>
      <c r="E4552" t="s" s="4">
        <v>1839</v>
      </c>
    </row>
    <row r="4553" ht="45.0" customHeight="true">
      <c r="A4553" t="s" s="4">
        <v>906</v>
      </c>
      <c r="B4553" t="s" s="4">
        <v>6357</v>
      </c>
      <c r="C4553" t="s" s="4">
        <v>1841</v>
      </c>
      <c r="D4553" t="s" s="4">
        <v>1842</v>
      </c>
      <c r="E4553" t="s" s="4">
        <v>1793</v>
      </c>
    </row>
    <row r="4554" ht="45.0" customHeight="true">
      <c r="A4554" t="s" s="4">
        <v>901</v>
      </c>
      <c r="B4554" t="s" s="4">
        <v>6358</v>
      </c>
      <c r="C4554" t="s" s="4">
        <v>1721</v>
      </c>
      <c r="D4554" t="s" s="4">
        <v>1722</v>
      </c>
      <c r="E4554" t="s" s="4">
        <v>1723</v>
      </c>
    </row>
    <row r="4555" ht="45.0" customHeight="true">
      <c r="A4555" t="s" s="4">
        <v>901</v>
      </c>
      <c r="B4555" t="s" s="4">
        <v>6359</v>
      </c>
      <c r="C4555" t="s" s="4">
        <v>1725</v>
      </c>
      <c r="D4555" t="s" s="4">
        <v>1726</v>
      </c>
      <c r="E4555" t="s" s="4">
        <v>1727</v>
      </c>
    </row>
    <row r="4556" ht="45.0" customHeight="true">
      <c r="A4556" t="s" s="4">
        <v>901</v>
      </c>
      <c r="B4556" t="s" s="4">
        <v>6360</v>
      </c>
      <c r="C4556" t="s" s="4">
        <v>1729</v>
      </c>
      <c r="D4556" t="s" s="4">
        <v>1730</v>
      </c>
      <c r="E4556" t="s" s="4">
        <v>1731</v>
      </c>
    </row>
    <row r="4557" ht="45.0" customHeight="true">
      <c r="A4557" t="s" s="4">
        <v>901</v>
      </c>
      <c r="B4557" t="s" s="4">
        <v>6361</v>
      </c>
      <c r="C4557" t="s" s="4">
        <v>1733</v>
      </c>
      <c r="D4557" t="s" s="4">
        <v>1734</v>
      </c>
      <c r="E4557" t="s" s="4">
        <v>1735</v>
      </c>
    </row>
    <row r="4558" ht="45.0" customHeight="true">
      <c r="A4558" t="s" s="4">
        <v>901</v>
      </c>
      <c r="B4558" t="s" s="4">
        <v>6362</v>
      </c>
      <c r="C4558" t="s" s="4">
        <v>1737</v>
      </c>
      <c r="D4558" t="s" s="4">
        <v>1738</v>
      </c>
      <c r="E4558" t="s" s="4">
        <v>1739</v>
      </c>
    </row>
    <row r="4559" ht="45.0" customHeight="true">
      <c r="A4559" t="s" s="4">
        <v>901</v>
      </c>
      <c r="B4559" t="s" s="4">
        <v>6363</v>
      </c>
      <c r="C4559" t="s" s="4">
        <v>1741</v>
      </c>
      <c r="D4559" t="s" s="4">
        <v>1742</v>
      </c>
      <c r="E4559" t="s" s="4">
        <v>1743</v>
      </c>
    </row>
    <row r="4560" ht="45.0" customHeight="true">
      <c r="A4560" t="s" s="4">
        <v>901</v>
      </c>
      <c r="B4560" t="s" s="4">
        <v>6364</v>
      </c>
      <c r="C4560" t="s" s="4">
        <v>1745</v>
      </c>
      <c r="D4560" t="s" s="4">
        <v>1746</v>
      </c>
      <c r="E4560" t="s" s="4">
        <v>1747</v>
      </c>
    </row>
    <row r="4561" ht="45.0" customHeight="true">
      <c r="A4561" t="s" s="4">
        <v>901</v>
      </c>
      <c r="B4561" t="s" s="4">
        <v>6365</v>
      </c>
      <c r="C4561" t="s" s="4">
        <v>1749</v>
      </c>
      <c r="D4561" t="s" s="4">
        <v>1750</v>
      </c>
      <c r="E4561" t="s" s="4">
        <v>1751</v>
      </c>
    </row>
    <row r="4562" ht="45.0" customHeight="true">
      <c r="A4562" t="s" s="4">
        <v>901</v>
      </c>
      <c r="B4562" t="s" s="4">
        <v>6366</v>
      </c>
      <c r="C4562" t="s" s="4">
        <v>1753</v>
      </c>
      <c r="D4562" t="s" s="4">
        <v>1754</v>
      </c>
      <c r="E4562" t="s" s="4">
        <v>1755</v>
      </c>
    </row>
    <row r="4563" ht="45.0" customHeight="true">
      <c r="A4563" t="s" s="4">
        <v>901</v>
      </c>
      <c r="B4563" t="s" s="4">
        <v>6367</v>
      </c>
      <c r="C4563" t="s" s="4">
        <v>1757</v>
      </c>
      <c r="D4563" t="s" s="4">
        <v>1758</v>
      </c>
      <c r="E4563" t="s" s="4">
        <v>1759</v>
      </c>
    </row>
    <row r="4564" ht="45.0" customHeight="true">
      <c r="A4564" t="s" s="4">
        <v>901</v>
      </c>
      <c r="B4564" t="s" s="4">
        <v>6368</v>
      </c>
      <c r="C4564" t="s" s="4">
        <v>1761</v>
      </c>
      <c r="D4564" t="s" s="4">
        <v>1758</v>
      </c>
      <c r="E4564" t="s" s="4">
        <v>1759</v>
      </c>
    </row>
    <row r="4565" ht="45.0" customHeight="true">
      <c r="A4565" t="s" s="4">
        <v>901</v>
      </c>
      <c r="B4565" t="s" s="4">
        <v>6369</v>
      </c>
      <c r="C4565" t="s" s="4">
        <v>1763</v>
      </c>
      <c r="D4565" t="s" s="4">
        <v>1764</v>
      </c>
      <c r="E4565" t="s" s="4">
        <v>1765</v>
      </c>
    </row>
    <row r="4566" ht="45.0" customHeight="true">
      <c r="A4566" t="s" s="4">
        <v>901</v>
      </c>
      <c r="B4566" t="s" s="4">
        <v>6370</v>
      </c>
      <c r="C4566" t="s" s="4">
        <v>1767</v>
      </c>
      <c r="D4566" t="s" s="4">
        <v>1768</v>
      </c>
      <c r="E4566" t="s" s="4">
        <v>1769</v>
      </c>
    </row>
    <row r="4567" ht="45.0" customHeight="true">
      <c r="A4567" t="s" s="4">
        <v>901</v>
      </c>
      <c r="B4567" t="s" s="4">
        <v>6371</v>
      </c>
      <c r="C4567" t="s" s="4">
        <v>1771</v>
      </c>
      <c r="D4567" t="s" s="4">
        <v>1772</v>
      </c>
      <c r="E4567" t="s" s="4">
        <v>1773</v>
      </c>
    </row>
    <row r="4568" ht="45.0" customHeight="true">
      <c r="A4568" t="s" s="4">
        <v>901</v>
      </c>
      <c r="B4568" t="s" s="4">
        <v>6372</v>
      </c>
      <c r="C4568" t="s" s="4">
        <v>1775</v>
      </c>
      <c r="D4568" t="s" s="4">
        <v>1776</v>
      </c>
      <c r="E4568" t="s" s="4">
        <v>1777</v>
      </c>
    </row>
    <row r="4569" ht="45.0" customHeight="true">
      <c r="A4569" t="s" s="4">
        <v>901</v>
      </c>
      <c r="B4569" t="s" s="4">
        <v>6373</v>
      </c>
      <c r="C4569" t="s" s="4">
        <v>1779</v>
      </c>
      <c r="D4569" t="s" s="4">
        <v>1755</v>
      </c>
      <c r="E4569" t="s" s="4">
        <v>1780</v>
      </c>
    </row>
    <row r="4570" ht="45.0" customHeight="true">
      <c r="A4570" t="s" s="4">
        <v>901</v>
      </c>
      <c r="B4570" t="s" s="4">
        <v>6374</v>
      </c>
      <c r="C4570" t="s" s="4">
        <v>1782</v>
      </c>
      <c r="D4570" t="s" s="4">
        <v>1783</v>
      </c>
      <c r="E4570" t="s" s="4">
        <v>1784</v>
      </c>
    </row>
    <row r="4571" ht="45.0" customHeight="true">
      <c r="A4571" t="s" s="4">
        <v>901</v>
      </c>
      <c r="B4571" t="s" s="4">
        <v>6375</v>
      </c>
      <c r="C4571" t="s" s="4">
        <v>1786</v>
      </c>
      <c r="D4571" t="s" s="4">
        <v>1772</v>
      </c>
      <c r="E4571" t="s" s="4">
        <v>1743</v>
      </c>
    </row>
    <row r="4572" ht="45.0" customHeight="true">
      <c r="A4572" t="s" s="4">
        <v>901</v>
      </c>
      <c r="B4572" t="s" s="4">
        <v>6376</v>
      </c>
      <c r="C4572" t="s" s="4">
        <v>1788</v>
      </c>
      <c r="D4572" t="s" s="4">
        <v>1772</v>
      </c>
      <c r="E4572" t="s" s="4">
        <v>1789</v>
      </c>
    </row>
    <row r="4573" ht="45.0" customHeight="true">
      <c r="A4573" t="s" s="4">
        <v>901</v>
      </c>
      <c r="B4573" t="s" s="4">
        <v>6377</v>
      </c>
      <c r="C4573" t="s" s="4">
        <v>1791</v>
      </c>
      <c r="D4573" t="s" s="4">
        <v>1792</v>
      </c>
      <c r="E4573" t="s" s="4">
        <v>1793</v>
      </c>
    </row>
    <row r="4574" ht="45.0" customHeight="true">
      <c r="A4574" t="s" s="4">
        <v>901</v>
      </c>
      <c r="B4574" t="s" s="4">
        <v>6378</v>
      </c>
      <c r="C4574" t="s" s="4">
        <v>1795</v>
      </c>
      <c r="D4574" t="s" s="4">
        <v>1759</v>
      </c>
      <c r="E4574" t="s" s="4">
        <v>1796</v>
      </c>
    </row>
    <row r="4575" ht="45.0" customHeight="true">
      <c r="A4575" t="s" s="4">
        <v>901</v>
      </c>
      <c r="B4575" t="s" s="4">
        <v>6379</v>
      </c>
      <c r="C4575" t="s" s="4">
        <v>1798</v>
      </c>
      <c r="D4575" t="s" s="4">
        <v>1743</v>
      </c>
      <c r="E4575" t="s" s="4">
        <v>1799</v>
      </c>
    </row>
    <row r="4576" ht="45.0" customHeight="true">
      <c r="A4576" t="s" s="4">
        <v>901</v>
      </c>
      <c r="B4576" t="s" s="4">
        <v>6380</v>
      </c>
      <c r="C4576" t="s" s="4">
        <v>1801</v>
      </c>
      <c r="D4576" t="s" s="4">
        <v>1743</v>
      </c>
      <c r="E4576" t="s" s="4">
        <v>1755</v>
      </c>
    </row>
    <row r="4577" ht="45.0" customHeight="true">
      <c r="A4577" t="s" s="4">
        <v>901</v>
      </c>
      <c r="B4577" t="s" s="4">
        <v>6381</v>
      </c>
      <c r="C4577" t="s" s="4">
        <v>1803</v>
      </c>
      <c r="D4577" t="s" s="4">
        <v>1804</v>
      </c>
      <c r="E4577" t="s" s="4">
        <v>1738</v>
      </c>
    </row>
    <row r="4578" ht="45.0" customHeight="true">
      <c r="A4578" t="s" s="4">
        <v>901</v>
      </c>
      <c r="B4578" t="s" s="4">
        <v>6382</v>
      </c>
      <c r="C4578" t="s" s="4">
        <v>1806</v>
      </c>
      <c r="D4578" t="s" s="4">
        <v>1773</v>
      </c>
      <c r="E4578" t="s" s="4">
        <v>1807</v>
      </c>
    </row>
    <row r="4579" ht="45.0" customHeight="true">
      <c r="A4579" t="s" s="4">
        <v>901</v>
      </c>
      <c r="B4579" t="s" s="4">
        <v>6383</v>
      </c>
      <c r="C4579" t="s" s="4">
        <v>1809</v>
      </c>
      <c r="D4579" t="s" s="4">
        <v>1810</v>
      </c>
      <c r="E4579" t="s" s="4">
        <v>1811</v>
      </c>
    </row>
    <row r="4580" ht="45.0" customHeight="true">
      <c r="A4580" t="s" s="4">
        <v>901</v>
      </c>
      <c r="B4580" t="s" s="4">
        <v>6384</v>
      </c>
      <c r="C4580" t="s" s="4">
        <v>1813</v>
      </c>
      <c r="D4580" t="s" s="4">
        <v>1814</v>
      </c>
      <c r="E4580" t="s" s="4">
        <v>1743</v>
      </c>
    </row>
    <row r="4581" ht="45.0" customHeight="true">
      <c r="A4581" t="s" s="4">
        <v>901</v>
      </c>
      <c r="B4581" t="s" s="4">
        <v>6385</v>
      </c>
      <c r="C4581" t="s" s="4">
        <v>1816</v>
      </c>
      <c r="D4581" t="s" s="4">
        <v>1817</v>
      </c>
      <c r="E4581" t="s" s="4">
        <v>1818</v>
      </c>
    </row>
    <row r="4582" ht="45.0" customHeight="true">
      <c r="A4582" t="s" s="4">
        <v>901</v>
      </c>
      <c r="B4582" t="s" s="4">
        <v>6386</v>
      </c>
      <c r="C4582" t="s" s="4">
        <v>1820</v>
      </c>
      <c r="D4582" t="s" s="4">
        <v>1821</v>
      </c>
      <c r="E4582" t="s" s="4">
        <v>1747</v>
      </c>
    </row>
    <row r="4583" ht="45.0" customHeight="true">
      <c r="A4583" t="s" s="4">
        <v>901</v>
      </c>
      <c r="B4583" t="s" s="4">
        <v>6387</v>
      </c>
      <c r="C4583" t="s" s="4">
        <v>1823</v>
      </c>
      <c r="D4583" t="s" s="4">
        <v>1824</v>
      </c>
      <c r="E4583" t="s" s="4">
        <v>1825</v>
      </c>
    </row>
    <row r="4584" ht="45.0" customHeight="true">
      <c r="A4584" t="s" s="4">
        <v>901</v>
      </c>
      <c r="B4584" t="s" s="4">
        <v>6388</v>
      </c>
      <c r="C4584" t="s" s="4">
        <v>1827</v>
      </c>
      <c r="D4584" t="s" s="4">
        <v>1828</v>
      </c>
      <c r="E4584" t="s" s="4">
        <v>1829</v>
      </c>
    </row>
    <row r="4585" ht="45.0" customHeight="true">
      <c r="A4585" t="s" s="4">
        <v>901</v>
      </c>
      <c r="B4585" t="s" s="4">
        <v>6389</v>
      </c>
      <c r="C4585" t="s" s="4">
        <v>1831</v>
      </c>
      <c r="D4585" t="s" s="4">
        <v>1832</v>
      </c>
      <c r="E4585" t="s" s="4">
        <v>1833</v>
      </c>
    </row>
    <row r="4586" ht="45.0" customHeight="true">
      <c r="A4586" t="s" s="4">
        <v>901</v>
      </c>
      <c r="B4586" t="s" s="4">
        <v>6390</v>
      </c>
      <c r="C4586" t="s" s="4">
        <v>1835</v>
      </c>
      <c r="D4586" t="s" s="4">
        <v>1789</v>
      </c>
      <c r="E4586" t="s" s="4">
        <v>1836</v>
      </c>
    </row>
    <row r="4587" ht="45.0" customHeight="true">
      <c r="A4587" t="s" s="4">
        <v>901</v>
      </c>
      <c r="B4587" t="s" s="4">
        <v>6391</v>
      </c>
      <c r="C4587" t="s" s="4">
        <v>1838</v>
      </c>
      <c r="D4587" t="s" s="4">
        <v>1789</v>
      </c>
      <c r="E4587" t="s" s="4">
        <v>1839</v>
      </c>
    </row>
    <row r="4588" ht="45.0" customHeight="true">
      <c r="A4588" t="s" s="4">
        <v>901</v>
      </c>
      <c r="B4588" t="s" s="4">
        <v>6392</v>
      </c>
      <c r="C4588" t="s" s="4">
        <v>1841</v>
      </c>
      <c r="D4588" t="s" s="4">
        <v>1842</v>
      </c>
      <c r="E4588" t="s" s="4">
        <v>1793</v>
      </c>
    </row>
    <row r="4589" ht="45.0" customHeight="true">
      <c r="A4589" t="s" s="4">
        <v>896</v>
      </c>
      <c r="B4589" t="s" s="4">
        <v>6393</v>
      </c>
      <c r="C4589" t="s" s="4">
        <v>1721</v>
      </c>
      <c r="D4589" t="s" s="4">
        <v>1722</v>
      </c>
      <c r="E4589" t="s" s="4">
        <v>1723</v>
      </c>
    </row>
    <row r="4590" ht="45.0" customHeight="true">
      <c r="A4590" t="s" s="4">
        <v>896</v>
      </c>
      <c r="B4590" t="s" s="4">
        <v>6394</v>
      </c>
      <c r="C4590" t="s" s="4">
        <v>1725</v>
      </c>
      <c r="D4590" t="s" s="4">
        <v>1726</v>
      </c>
      <c r="E4590" t="s" s="4">
        <v>1727</v>
      </c>
    </row>
    <row r="4591" ht="45.0" customHeight="true">
      <c r="A4591" t="s" s="4">
        <v>896</v>
      </c>
      <c r="B4591" t="s" s="4">
        <v>6395</v>
      </c>
      <c r="C4591" t="s" s="4">
        <v>1729</v>
      </c>
      <c r="D4591" t="s" s="4">
        <v>1730</v>
      </c>
      <c r="E4591" t="s" s="4">
        <v>1731</v>
      </c>
    </row>
    <row r="4592" ht="45.0" customHeight="true">
      <c r="A4592" t="s" s="4">
        <v>896</v>
      </c>
      <c r="B4592" t="s" s="4">
        <v>6396</v>
      </c>
      <c r="C4592" t="s" s="4">
        <v>1733</v>
      </c>
      <c r="D4592" t="s" s="4">
        <v>1734</v>
      </c>
      <c r="E4592" t="s" s="4">
        <v>1735</v>
      </c>
    </row>
    <row r="4593" ht="45.0" customHeight="true">
      <c r="A4593" t="s" s="4">
        <v>896</v>
      </c>
      <c r="B4593" t="s" s="4">
        <v>6397</v>
      </c>
      <c r="C4593" t="s" s="4">
        <v>1737</v>
      </c>
      <c r="D4593" t="s" s="4">
        <v>1738</v>
      </c>
      <c r="E4593" t="s" s="4">
        <v>1739</v>
      </c>
    </row>
    <row r="4594" ht="45.0" customHeight="true">
      <c r="A4594" t="s" s="4">
        <v>896</v>
      </c>
      <c r="B4594" t="s" s="4">
        <v>6398</v>
      </c>
      <c r="C4594" t="s" s="4">
        <v>1741</v>
      </c>
      <c r="D4594" t="s" s="4">
        <v>1742</v>
      </c>
      <c r="E4594" t="s" s="4">
        <v>1743</v>
      </c>
    </row>
    <row r="4595" ht="45.0" customHeight="true">
      <c r="A4595" t="s" s="4">
        <v>896</v>
      </c>
      <c r="B4595" t="s" s="4">
        <v>6399</v>
      </c>
      <c r="C4595" t="s" s="4">
        <v>1745</v>
      </c>
      <c r="D4595" t="s" s="4">
        <v>1746</v>
      </c>
      <c r="E4595" t="s" s="4">
        <v>1747</v>
      </c>
    </row>
    <row r="4596" ht="45.0" customHeight="true">
      <c r="A4596" t="s" s="4">
        <v>896</v>
      </c>
      <c r="B4596" t="s" s="4">
        <v>6400</v>
      </c>
      <c r="C4596" t="s" s="4">
        <v>1749</v>
      </c>
      <c r="D4596" t="s" s="4">
        <v>1750</v>
      </c>
      <c r="E4596" t="s" s="4">
        <v>1751</v>
      </c>
    </row>
    <row r="4597" ht="45.0" customHeight="true">
      <c r="A4597" t="s" s="4">
        <v>896</v>
      </c>
      <c r="B4597" t="s" s="4">
        <v>6401</v>
      </c>
      <c r="C4597" t="s" s="4">
        <v>1753</v>
      </c>
      <c r="D4597" t="s" s="4">
        <v>1754</v>
      </c>
      <c r="E4597" t="s" s="4">
        <v>1755</v>
      </c>
    </row>
    <row r="4598" ht="45.0" customHeight="true">
      <c r="A4598" t="s" s="4">
        <v>896</v>
      </c>
      <c r="B4598" t="s" s="4">
        <v>6402</v>
      </c>
      <c r="C4598" t="s" s="4">
        <v>1757</v>
      </c>
      <c r="D4598" t="s" s="4">
        <v>1758</v>
      </c>
      <c r="E4598" t="s" s="4">
        <v>1759</v>
      </c>
    </row>
    <row r="4599" ht="45.0" customHeight="true">
      <c r="A4599" t="s" s="4">
        <v>896</v>
      </c>
      <c r="B4599" t="s" s="4">
        <v>6403</v>
      </c>
      <c r="C4599" t="s" s="4">
        <v>1761</v>
      </c>
      <c r="D4599" t="s" s="4">
        <v>1758</v>
      </c>
      <c r="E4599" t="s" s="4">
        <v>1759</v>
      </c>
    </row>
    <row r="4600" ht="45.0" customHeight="true">
      <c r="A4600" t="s" s="4">
        <v>896</v>
      </c>
      <c r="B4600" t="s" s="4">
        <v>6404</v>
      </c>
      <c r="C4600" t="s" s="4">
        <v>1763</v>
      </c>
      <c r="D4600" t="s" s="4">
        <v>1764</v>
      </c>
      <c r="E4600" t="s" s="4">
        <v>1765</v>
      </c>
    </row>
    <row r="4601" ht="45.0" customHeight="true">
      <c r="A4601" t="s" s="4">
        <v>896</v>
      </c>
      <c r="B4601" t="s" s="4">
        <v>6405</v>
      </c>
      <c r="C4601" t="s" s="4">
        <v>1767</v>
      </c>
      <c r="D4601" t="s" s="4">
        <v>1768</v>
      </c>
      <c r="E4601" t="s" s="4">
        <v>1769</v>
      </c>
    </row>
    <row r="4602" ht="45.0" customHeight="true">
      <c r="A4602" t="s" s="4">
        <v>896</v>
      </c>
      <c r="B4602" t="s" s="4">
        <v>6406</v>
      </c>
      <c r="C4602" t="s" s="4">
        <v>1771</v>
      </c>
      <c r="D4602" t="s" s="4">
        <v>1772</v>
      </c>
      <c r="E4602" t="s" s="4">
        <v>1773</v>
      </c>
    </row>
    <row r="4603" ht="45.0" customHeight="true">
      <c r="A4603" t="s" s="4">
        <v>896</v>
      </c>
      <c r="B4603" t="s" s="4">
        <v>6407</v>
      </c>
      <c r="C4603" t="s" s="4">
        <v>1775</v>
      </c>
      <c r="D4603" t="s" s="4">
        <v>1776</v>
      </c>
      <c r="E4603" t="s" s="4">
        <v>1777</v>
      </c>
    </row>
    <row r="4604" ht="45.0" customHeight="true">
      <c r="A4604" t="s" s="4">
        <v>896</v>
      </c>
      <c r="B4604" t="s" s="4">
        <v>6408</v>
      </c>
      <c r="C4604" t="s" s="4">
        <v>1779</v>
      </c>
      <c r="D4604" t="s" s="4">
        <v>1755</v>
      </c>
      <c r="E4604" t="s" s="4">
        <v>1780</v>
      </c>
    </row>
    <row r="4605" ht="45.0" customHeight="true">
      <c r="A4605" t="s" s="4">
        <v>896</v>
      </c>
      <c r="B4605" t="s" s="4">
        <v>6409</v>
      </c>
      <c r="C4605" t="s" s="4">
        <v>1782</v>
      </c>
      <c r="D4605" t="s" s="4">
        <v>1783</v>
      </c>
      <c r="E4605" t="s" s="4">
        <v>1784</v>
      </c>
    </row>
    <row r="4606" ht="45.0" customHeight="true">
      <c r="A4606" t="s" s="4">
        <v>896</v>
      </c>
      <c r="B4606" t="s" s="4">
        <v>6410</v>
      </c>
      <c r="C4606" t="s" s="4">
        <v>1786</v>
      </c>
      <c r="D4606" t="s" s="4">
        <v>1772</v>
      </c>
      <c r="E4606" t="s" s="4">
        <v>1743</v>
      </c>
    </row>
    <row r="4607" ht="45.0" customHeight="true">
      <c r="A4607" t="s" s="4">
        <v>896</v>
      </c>
      <c r="B4607" t="s" s="4">
        <v>6411</v>
      </c>
      <c r="C4607" t="s" s="4">
        <v>1788</v>
      </c>
      <c r="D4607" t="s" s="4">
        <v>1772</v>
      </c>
      <c r="E4607" t="s" s="4">
        <v>1789</v>
      </c>
    </row>
    <row r="4608" ht="45.0" customHeight="true">
      <c r="A4608" t="s" s="4">
        <v>896</v>
      </c>
      <c r="B4608" t="s" s="4">
        <v>6412</v>
      </c>
      <c r="C4608" t="s" s="4">
        <v>1791</v>
      </c>
      <c r="D4608" t="s" s="4">
        <v>1792</v>
      </c>
      <c r="E4608" t="s" s="4">
        <v>1793</v>
      </c>
    </row>
    <row r="4609" ht="45.0" customHeight="true">
      <c r="A4609" t="s" s="4">
        <v>896</v>
      </c>
      <c r="B4609" t="s" s="4">
        <v>6413</v>
      </c>
      <c r="C4609" t="s" s="4">
        <v>1795</v>
      </c>
      <c r="D4609" t="s" s="4">
        <v>1759</v>
      </c>
      <c r="E4609" t="s" s="4">
        <v>1796</v>
      </c>
    </row>
    <row r="4610" ht="45.0" customHeight="true">
      <c r="A4610" t="s" s="4">
        <v>896</v>
      </c>
      <c r="B4610" t="s" s="4">
        <v>6414</v>
      </c>
      <c r="C4610" t="s" s="4">
        <v>1798</v>
      </c>
      <c r="D4610" t="s" s="4">
        <v>1743</v>
      </c>
      <c r="E4610" t="s" s="4">
        <v>1799</v>
      </c>
    </row>
    <row r="4611" ht="45.0" customHeight="true">
      <c r="A4611" t="s" s="4">
        <v>896</v>
      </c>
      <c r="B4611" t="s" s="4">
        <v>6415</v>
      </c>
      <c r="C4611" t="s" s="4">
        <v>1801</v>
      </c>
      <c r="D4611" t="s" s="4">
        <v>1743</v>
      </c>
      <c r="E4611" t="s" s="4">
        <v>1755</v>
      </c>
    </row>
    <row r="4612" ht="45.0" customHeight="true">
      <c r="A4612" t="s" s="4">
        <v>896</v>
      </c>
      <c r="B4612" t="s" s="4">
        <v>6416</v>
      </c>
      <c r="C4612" t="s" s="4">
        <v>1803</v>
      </c>
      <c r="D4612" t="s" s="4">
        <v>1804</v>
      </c>
      <c r="E4612" t="s" s="4">
        <v>1738</v>
      </c>
    </row>
    <row r="4613" ht="45.0" customHeight="true">
      <c r="A4613" t="s" s="4">
        <v>896</v>
      </c>
      <c r="B4613" t="s" s="4">
        <v>6417</v>
      </c>
      <c r="C4613" t="s" s="4">
        <v>1806</v>
      </c>
      <c r="D4613" t="s" s="4">
        <v>1773</v>
      </c>
      <c r="E4613" t="s" s="4">
        <v>1807</v>
      </c>
    </row>
    <row r="4614" ht="45.0" customHeight="true">
      <c r="A4614" t="s" s="4">
        <v>896</v>
      </c>
      <c r="B4614" t="s" s="4">
        <v>6418</v>
      </c>
      <c r="C4614" t="s" s="4">
        <v>1809</v>
      </c>
      <c r="D4614" t="s" s="4">
        <v>1810</v>
      </c>
      <c r="E4614" t="s" s="4">
        <v>1811</v>
      </c>
    </row>
    <row r="4615" ht="45.0" customHeight="true">
      <c r="A4615" t="s" s="4">
        <v>896</v>
      </c>
      <c r="B4615" t="s" s="4">
        <v>6419</v>
      </c>
      <c r="C4615" t="s" s="4">
        <v>1813</v>
      </c>
      <c r="D4615" t="s" s="4">
        <v>1814</v>
      </c>
      <c r="E4615" t="s" s="4">
        <v>1743</v>
      </c>
    </row>
    <row r="4616" ht="45.0" customHeight="true">
      <c r="A4616" t="s" s="4">
        <v>896</v>
      </c>
      <c r="B4616" t="s" s="4">
        <v>6420</v>
      </c>
      <c r="C4616" t="s" s="4">
        <v>1816</v>
      </c>
      <c r="D4616" t="s" s="4">
        <v>1817</v>
      </c>
      <c r="E4616" t="s" s="4">
        <v>1818</v>
      </c>
    </row>
    <row r="4617" ht="45.0" customHeight="true">
      <c r="A4617" t="s" s="4">
        <v>896</v>
      </c>
      <c r="B4617" t="s" s="4">
        <v>6421</v>
      </c>
      <c r="C4617" t="s" s="4">
        <v>1820</v>
      </c>
      <c r="D4617" t="s" s="4">
        <v>1821</v>
      </c>
      <c r="E4617" t="s" s="4">
        <v>1747</v>
      </c>
    </row>
    <row r="4618" ht="45.0" customHeight="true">
      <c r="A4618" t="s" s="4">
        <v>896</v>
      </c>
      <c r="B4618" t="s" s="4">
        <v>6422</v>
      </c>
      <c r="C4618" t="s" s="4">
        <v>1823</v>
      </c>
      <c r="D4618" t="s" s="4">
        <v>1824</v>
      </c>
      <c r="E4618" t="s" s="4">
        <v>1825</v>
      </c>
    </row>
    <row r="4619" ht="45.0" customHeight="true">
      <c r="A4619" t="s" s="4">
        <v>896</v>
      </c>
      <c r="B4619" t="s" s="4">
        <v>6423</v>
      </c>
      <c r="C4619" t="s" s="4">
        <v>1827</v>
      </c>
      <c r="D4619" t="s" s="4">
        <v>1828</v>
      </c>
      <c r="E4619" t="s" s="4">
        <v>1829</v>
      </c>
    </row>
    <row r="4620" ht="45.0" customHeight="true">
      <c r="A4620" t="s" s="4">
        <v>896</v>
      </c>
      <c r="B4620" t="s" s="4">
        <v>6424</v>
      </c>
      <c r="C4620" t="s" s="4">
        <v>1831</v>
      </c>
      <c r="D4620" t="s" s="4">
        <v>1832</v>
      </c>
      <c r="E4620" t="s" s="4">
        <v>1833</v>
      </c>
    </row>
    <row r="4621" ht="45.0" customHeight="true">
      <c r="A4621" t="s" s="4">
        <v>896</v>
      </c>
      <c r="B4621" t="s" s="4">
        <v>6425</v>
      </c>
      <c r="C4621" t="s" s="4">
        <v>1835</v>
      </c>
      <c r="D4621" t="s" s="4">
        <v>1789</v>
      </c>
      <c r="E4621" t="s" s="4">
        <v>1836</v>
      </c>
    </row>
    <row r="4622" ht="45.0" customHeight="true">
      <c r="A4622" t="s" s="4">
        <v>896</v>
      </c>
      <c r="B4622" t="s" s="4">
        <v>6426</v>
      </c>
      <c r="C4622" t="s" s="4">
        <v>1838</v>
      </c>
      <c r="D4622" t="s" s="4">
        <v>1789</v>
      </c>
      <c r="E4622" t="s" s="4">
        <v>1839</v>
      </c>
    </row>
    <row r="4623" ht="45.0" customHeight="true">
      <c r="A4623" t="s" s="4">
        <v>896</v>
      </c>
      <c r="B4623" t="s" s="4">
        <v>6427</v>
      </c>
      <c r="C4623" t="s" s="4">
        <v>1841</v>
      </c>
      <c r="D4623" t="s" s="4">
        <v>1842</v>
      </c>
      <c r="E4623" t="s" s="4">
        <v>1793</v>
      </c>
    </row>
    <row r="4624" ht="45.0" customHeight="true">
      <c r="A4624" t="s" s="4">
        <v>891</v>
      </c>
      <c r="B4624" t="s" s="4">
        <v>6428</v>
      </c>
      <c r="C4624" t="s" s="4">
        <v>1721</v>
      </c>
      <c r="D4624" t="s" s="4">
        <v>1722</v>
      </c>
      <c r="E4624" t="s" s="4">
        <v>1723</v>
      </c>
    </row>
    <row r="4625" ht="45.0" customHeight="true">
      <c r="A4625" t="s" s="4">
        <v>891</v>
      </c>
      <c r="B4625" t="s" s="4">
        <v>6429</v>
      </c>
      <c r="C4625" t="s" s="4">
        <v>1725</v>
      </c>
      <c r="D4625" t="s" s="4">
        <v>1726</v>
      </c>
      <c r="E4625" t="s" s="4">
        <v>1727</v>
      </c>
    </row>
    <row r="4626" ht="45.0" customHeight="true">
      <c r="A4626" t="s" s="4">
        <v>891</v>
      </c>
      <c r="B4626" t="s" s="4">
        <v>6430</v>
      </c>
      <c r="C4626" t="s" s="4">
        <v>1729</v>
      </c>
      <c r="D4626" t="s" s="4">
        <v>1730</v>
      </c>
      <c r="E4626" t="s" s="4">
        <v>1731</v>
      </c>
    </row>
    <row r="4627" ht="45.0" customHeight="true">
      <c r="A4627" t="s" s="4">
        <v>891</v>
      </c>
      <c r="B4627" t="s" s="4">
        <v>6431</v>
      </c>
      <c r="C4627" t="s" s="4">
        <v>1733</v>
      </c>
      <c r="D4627" t="s" s="4">
        <v>1734</v>
      </c>
      <c r="E4627" t="s" s="4">
        <v>1735</v>
      </c>
    </row>
    <row r="4628" ht="45.0" customHeight="true">
      <c r="A4628" t="s" s="4">
        <v>891</v>
      </c>
      <c r="B4628" t="s" s="4">
        <v>6432</v>
      </c>
      <c r="C4628" t="s" s="4">
        <v>1737</v>
      </c>
      <c r="D4628" t="s" s="4">
        <v>1738</v>
      </c>
      <c r="E4628" t="s" s="4">
        <v>1739</v>
      </c>
    </row>
    <row r="4629" ht="45.0" customHeight="true">
      <c r="A4629" t="s" s="4">
        <v>891</v>
      </c>
      <c r="B4629" t="s" s="4">
        <v>6433</v>
      </c>
      <c r="C4629" t="s" s="4">
        <v>1741</v>
      </c>
      <c r="D4629" t="s" s="4">
        <v>1742</v>
      </c>
      <c r="E4629" t="s" s="4">
        <v>1743</v>
      </c>
    </row>
    <row r="4630" ht="45.0" customHeight="true">
      <c r="A4630" t="s" s="4">
        <v>891</v>
      </c>
      <c r="B4630" t="s" s="4">
        <v>6434</v>
      </c>
      <c r="C4630" t="s" s="4">
        <v>1745</v>
      </c>
      <c r="D4630" t="s" s="4">
        <v>1746</v>
      </c>
      <c r="E4630" t="s" s="4">
        <v>1747</v>
      </c>
    </row>
    <row r="4631" ht="45.0" customHeight="true">
      <c r="A4631" t="s" s="4">
        <v>891</v>
      </c>
      <c r="B4631" t="s" s="4">
        <v>6435</v>
      </c>
      <c r="C4631" t="s" s="4">
        <v>1749</v>
      </c>
      <c r="D4631" t="s" s="4">
        <v>1750</v>
      </c>
      <c r="E4631" t="s" s="4">
        <v>1751</v>
      </c>
    </row>
    <row r="4632" ht="45.0" customHeight="true">
      <c r="A4632" t="s" s="4">
        <v>891</v>
      </c>
      <c r="B4632" t="s" s="4">
        <v>6436</v>
      </c>
      <c r="C4632" t="s" s="4">
        <v>1753</v>
      </c>
      <c r="D4632" t="s" s="4">
        <v>1754</v>
      </c>
      <c r="E4632" t="s" s="4">
        <v>1755</v>
      </c>
    </row>
    <row r="4633" ht="45.0" customHeight="true">
      <c r="A4633" t="s" s="4">
        <v>891</v>
      </c>
      <c r="B4633" t="s" s="4">
        <v>6437</v>
      </c>
      <c r="C4633" t="s" s="4">
        <v>1757</v>
      </c>
      <c r="D4633" t="s" s="4">
        <v>1758</v>
      </c>
      <c r="E4633" t="s" s="4">
        <v>1759</v>
      </c>
    </row>
    <row r="4634" ht="45.0" customHeight="true">
      <c r="A4634" t="s" s="4">
        <v>891</v>
      </c>
      <c r="B4634" t="s" s="4">
        <v>6438</v>
      </c>
      <c r="C4634" t="s" s="4">
        <v>1763</v>
      </c>
      <c r="D4634" t="s" s="4">
        <v>1764</v>
      </c>
      <c r="E4634" t="s" s="4">
        <v>1765</v>
      </c>
    </row>
    <row r="4635" ht="45.0" customHeight="true">
      <c r="A4635" t="s" s="4">
        <v>891</v>
      </c>
      <c r="B4635" t="s" s="4">
        <v>6439</v>
      </c>
      <c r="C4635" t="s" s="4">
        <v>1767</v>
      </c>
      <c r="D4635" t="s" s="4">
        <v>1768</v>
      </c>
      <c r="E4635" t="s" s="4">
        <v>1769</v>
      </c>
    </row>
    <row r="4636" ht="45.0" customHeight="true">
      <c r="A4636" t="s" s="4">
        <v>891</v>
      </c>
      <c r="B4636" t="s" s="4">
        <v>6440</v>
      </c>
      <c r="C4636" t="s" s="4">
        <v>1771</v>
      </c>
      <c r="D4636" t="s" s="4">
        <v>1772</v>
      </c>
      <c r="E4636" t="s" s="4">
        <v>1773</v>
      </c>
    </row>
    <row r="4637" ht="45.0" customHeight="true">
      <c r="A4637" t="s" s="4">
        <v>891</v>
      </c>
      <c r="B4637" t="s" s="4">
        <v>6441</v>
      </c>
      <c r="C4637" t="s" s="4">
        <v>1775</v>
      </c>
      <c r="D4637" t="s" s="4">
        <v>1776</v>
      </c>
      <c r="E4637" t="s" s="4">
        <v>1777</v>
      </c>
    </row>
    <row r="4638" ht="45.0" customHeight="true">
      <c r="A4638" t="s" s="4">
        <v>891</v>
      </c>
      <c r="B4638" t="s" s="4">
        <v>6442</v>
      </c>
      <c r="C4638" t="s" s="4">
        <v>1779</v>
      </c>
      <c r="D4638" t="s" s="4">
        <v>1755</v>
      </c>
      <c r="E4638" t="s" s="4">
        <v>1780</v>
      </c>
    </row>
    <row r="4639" ht="45.0" customHeight="true">
      <c r="A4639" t="s" s="4">
        <v>891</v>
      </c>
      <c r="B4639" t="s" s="4">
        <v>6443</v>
      </c>
      <c r="C4639" t="s" s="4">
        <v>1782</v>
      </c>
      <c r="D4639" t="s" s="4">
        <v>1783</v>
      </c>
      <c r="E4639" t="s" s="4">
        <v>1784</v>
      </c>
    </row>
    <row r="4640" ht="45.0" customHeight="true">
      <c r="A4640" t="s" s="4">
        <v>891</v>
      </c>
      <c r="B4640" t="s" s="4">
        <v>6444</v>
      </c>
      <c r="C4640" t="s" s="4">
        <v>1786</v>
      </c>
      <c r="D4640" t="s" s="4">
        <v>1772</v>
      </c>
      <c r="E4640" t="s" s="4">
        <v>1743</v>
      </c>
    </row>
    <row r="4641" ht="45.0" customHeight="true">
      <c r="A4641" t="s" s="4">
        <v>891</v>
      </c>
      <c r="B4641" t="s" s="4">
        <v>6445</v>
      </c>
      <c r="C4641" t="s" s="4">
        <v>1788</v>
      </c>
      <c r="D4641" t="s" s="4">
        <v>1772</v>
      </c>
      <c r="E4641" t="s" s="4">
        <v>1789</v>
      </c>
    </row>
    <row r="4642" ht="45.0" customHeight="true">
      <c r="A4642" t="s" s="4">
        <v>891</v>
      </c>
      <c r="B4642" t="s" s="4">
        <v>6446</v>
      </c>
      <c r="C4642" t="s" s="4">
        <v>1791</v>
      </c>
      <c r="D4642" t="s" s="4">
        <v>1792</v>
      </c>
      <c r="E4642" t="s" s="4">
        <v>1793</v>
      </c>
    </row>
    <row r="4643" ht="45.0" customHeight="true">
      <c r="A4643" t="s" s="4">
        <v>891</v>
      </c>
      <c r="B4643" t="s" s="4">
        <v>6447</v>
      </c>
      <c r="C4643" t="s" s="4">
        <v>1795</v>
      </c>
      <c r="D4643" t="s" s="4">
        <v>1759</v>
      </c>
      <c r="E4643" t="s" s="4">
        <v>1796</v>
      </c>
    </row>
    <row r="4644" ht="45.0" customHeight="true">
      <c r="A4644" t="s" s="4">
        <v>891</v>
      </c>
      <c r="B4644" t="s" s="4">
        <v>6448</v>
      </c>
      <c r="C4644" t="s" s="4">
        <v>1798</v>
      </c>
      <c r="D4644" t="s" s="4">
        <v>1743</v>
      </c>
      <c r="E4644" t="s" s="4">
        <v>1799</v>
      </c>
    </row>
    <row r="4645" ht="45.0" customHeight="true">
      <c r="A4645" t="s" s="4">
        <v>891</v>
      </c>
      <c r="B4645" t="s" s="4">
        <v>6449</v>
      </c>
      <c r="C4645" t="s" s="4">
        <v>1801</v>
      </c>
      <c r="D4645" t="s" s="4">
        <v>1743</v>
      </c>
      <c r="E4645" t="s" s="4">
        <v>1755</v>
      </c>
    </row>
    <row r="4646" ht="45.0" customHeight="true">
      <c r="A4646" t="s" s="4">
        <v>891</v>
      </c>
      <c r="B4646" t="s" s="4">
        <v>6450</v>
      </c>
      <c r="C4646" t="s" s="4">
        <v>1803</v>
      </c>
      <c r="D4646" t="s" s="4">
        <v>1804</v>
      </c>
      <c r="E4646" t="s" s="4">
        <v>1738</v>
      </c>
    </row>
    <row r="4647" ht="45.0" customHeight="true">
      <c r="A4647" t="s" s="4">
        <v>891</v>
      </c>
      <c r="B4647" t="s" s="4">
        <v>6451</v>
      </c>
      <c r="C4647" t="s" s="4">
        <v>1806</v>
      </c>
      <c r="D4647" t="s" s="4">
        <v>1773</v>
      </c>
      <c r="E4647" t="s" s="4">
        <v>1807</v>
      </c>
    </row>
    <row r="4648" ht="45.0" customHeight="true">
      <c r="A4648" t="s" s="4">
        <v>891</v>
      </c>
      <c r="B4648" t="s" s="4">
        <v>6452</v>
      </c>
      <c r="C4648" t="s" s="4">
        <v>1809</v>
      </c>
      <c r="D4648" t="s" s="4">
        <v>1810</v>
      </c>
      <c r="E4648" t="s" s="4">
        <v>1811</v>
      </c>
    </row>
    <row r="4649" ht="45.0" customHeight="true">
      <c r="A4649" t="s" s="4">
        <v>891</v>
      </c>
      <c r="B4649" t="s" s="4">
        <v>6453</v>
      </c>
      <c r="C4649" t="s" s="4">
        <v>1813</v>
      </c>
      <c r="D4649" t="s" s="4">
        <v>1814</v>
      </c>
      <c r="E4649" t="s" s="4">
        <v>1743</v>
      </c>
    </row>
    <row r="4650" ht="45.0" customHeight="true">
      <c r="A4650" t="s" s="4">
        <v>891</v>
      </c>
      <c r="B4650" t="s" s="4">
        <v>6454</v>
      </c>
      <c r="C4650" t="s" s="4">
        <v>1816</v>
      </c>
      <c r="D4650" t="s" s="4">
        <v>1817</v>
      </c>
      <c r="E4650" t="s" s="4">
        <v>1818</v>
      </c>
    </row>
    <row r="4651" ht="45.0" customHeight="true">
      <c r="A4651" t="s" s="4">
        <v>891</v>
      </c>
      <c r="B4651" t="s" s="4">
        <v>6455</v>
      </c>
      <c r="C4651" t="s" s="4">
        <v>1820</v>
      </c>
      <c r="D4651" t="s" s="4">
        <v>1821</v>
      </c>
      <c r="E4651" t="s" s="4">
        <v>1747</v>
      </c>
    </row>
    <row r="4652" ht="45.0" customHeight="true">
      <c r="A4652" t="s" s="4">
        <v>891</v>
      </c>
      <c r="B4652" t="s" s="4">
        <v>6456</v>
      </c>
      <c r="C4652" t="s" s="4">
        <v>1761</v>
      </c>
      <c r="D4652" t="s" s="4">
        <v>1758</v>
      </c>
      <c r="E4652" t="s" s="4">
        <v>1759</v>
      </c>
    </row>
    <row r="4653" ht="45.0" customHeight="true">
      <c r="A4653" t="s" s="4">
        <v>891</v>
      </c>
      <c r="B4653" t="s" s="4">
        <v>6457</v>
      </c>
      <c r="C4653" t="s" s="4">
        <v>1823</v>
      </c>
      <c r="D4653" t="s" s="4">
        <v>1824</v>
      </c>
      <c r="E4653" t="s" s="4">
        <v>1825</v>
      </c>
    </row>
    <row r="4654" ht="45.0" customHeight="true">
      <c r="A4654" t="s" s="4">
        <v>891</v>
      </c>
      <c r="B4654" t="s" s="4">
        <v>6458</v>
      </c>
      <c r="C4654" t="s" s="4">
        <v>1827</v>
      </c>
      <c r="D4654" t="s" s="4">
        <v>1828</v>
      </c>
      <c r="E4654" t="s" s="4">
        <v>1829</v>
      </c>
    </row>
    <row r="4655" ht="45.0" customHeight="true">
      <c r="A4655" t="s" s="4">
        <v>891</v>
      </c>
      <c r="B4655" t="s" s="4">
        <v>6459</v>
      </c>
      <c r="C4655" t="s" s="4">
        <v>1831</v>
      </c>
      <c r="D4655" t="s" s="4">
        <v>1832</v>
      </c>
      <c r="E4655" t="s" s="4">
        <v>1833</v>
      </c>
    </row>
    <row r="4656" ht="45.0" customHeight="true">
      <c r="A4656" t="s" s="4">
        <v>891</v>
      </c>
      <c r="B4656" t="s" s="4">
        <v>6460</v>
      </c>
      <c r="C4656" t="s" s="4">
        <v>1835</v>
      </c>
      <c r="D4656" t="s" s="4">
        <v>1789</v>
      </c>
      <c r="E4656" t="s" s="4">
        <v>1836</v>
      </c>
    </row>
    <row r="4657" ht="45.0" customHeight="true">
      <c r="A4657" t="s" s="4">
        <v>891</v>
      </c>
      <c r="B4657" t="s" s="4">
        <v>6461</v>
      </c>
      <c r="C4657" t="s" s="4">
        <v>1838</v>
      </c>
      <c r="D4657" t="s" s="4">
        <v>1789</v>
      </c>
      <c r="E4657" t="s" s="4">
        <v>1839</v>
      </c>
    </row>
    <row r="4658" ht="45.0" customHeight="true">
      <c r="A4658" t="s" s="4">
        <v>891</v>
      </c>
      <c r="B4658" t="s" s="4">
        <v>6462</v>
      </c>
      <c r="C4658" t="s" s="4">
        <v>1841</v>
      </c>
      <c r="D4658" t="s" s="4">
        <v>1842</v>
      </c>
      <c r="E4658" t="s" s="4">
        <v>1793</v>
      </c>
    </row>
    <row r="4659" ht="45.0" customHeight="true">
      <c r="A4659" t="s" s="4">
        <v>883</v>
      </c>
      <c r="B4659" t="s" s="4">
        <v>6463</v>
      </c>
      <c r="C4659" t="s" s="4">
        <v>1721</v>
      </c>
      <c r="D4659" t="s" s="4">
        <v>1722</v>
      </c>
      <c r="E4659" t="s" s="4">
        <v>1723</v>
      </c>
    </row>
    <row r="4660" ht="45.0" customHeight="true">
      <c r="A4660" t="s" s="4">
        <v>883</v>
      </c>
      <c r="B4660" t="s" s="4">
        <v>6464</v>
      </c>
      <c r="C4660" t="s" s="4">
        <v>1725</v>
      </c>
      <c r="D4660" t="s" s="4">
        <v>1726</v>
      </c>
      <c r="E4660" t="s" s="4">
        <v>1727</v>
      </c>
    </row>
    <row r="4661" ht="45.0" customHeight="true">
      <c r="A4661" t="s" s="4">
        <v>883</v>
      </c>
      <c r="B4661" t="s" s="4">
        <v>6465</v>
      </c>
      <c r="C4661" t="s" s="4">
        <v>1729</v>
      </c>
      <c r="D4661" t="s" s="4">
        <v>1730</v>
      </c>
      <c r="E4661" t="s" s="4">
        <v>1731</v>
      </c>
    </row>
    <row r="4662" ht="45.0" customHeight="true">
      <c r="A4662" t="s" s="4">
        <v>883</v>
      </c>
      <c r="B4662" t="s" s="4">
        <v>6466</v>
      </c>
      <c r="C4662" t="s" s="4">
        <v>1733</v>
      </c>
      <c r="D4662" t="s" s="4">
        <v>1734</v>
      </c>
      <c r="E4662" t="s" s="4">
        <v>1735</v>
      </c>
    </row>
    <row r="4663" ht="45.0" customHeight="true">
      <c r="A4663" t="s" s="4">
        <v>883</v>
      </c>
      <c r="B4663" t="s" s="4">
        <v>6467</v>
      </c>
      <c r="C4663" t="s" s="4">
        <v>1737</v>
      </c>
      <c r="D4663" t="s" s="4">
        <v>1738</v>
      </c>
      <c r="E4663" t="s" s="4">
        <v>1739</v>
      </c>
    </row>
    <row r="4664" ht="45.0" customHeight="true">
      <c r="A4664" t="s" s="4">
        <v>883</v>
      </c>
      <c r="B4664" t="s" s="4">
        <v>6468</v>
      </c>
      <c r="C4664" t="s" s="4">
        <v>1741</v>
      </c>
      <c r="D4664" t="s" s="4">
        <v>1742</v>
      </c>
      <c r="E4664" t="s" s="4">
        <v>1743</v>
      </c>
    </row>
    <row r="4665" ht="45.0" customHeight="true">
      <c r="A4665" t="s" s="4">
        <v>883</v>
      </c>
      <c r="B4665" t="s" s="4">
        <v>6469</v>
      </c>
      <c r="C4665" t="s" s="4">
        <v>1745</v>
      </c>
      <c r="D4665" t="s" s="4">
        <v>1746</v>
      </c>
      <c r="E4665" t="s" s="4">
        <v>1747</v>
      </c>
    </row>
    <row r="4666" ht="45.0" customHeight="true">
      <c r="A4666" t="s" s="4">
        <v>883</v>
      </c>
      <c r="B4666" t="s" s="4">
        <v>6470</v>
      </c>
      <c r="C4666" t="s" s="4">
        <v>1749</v>
      </c>
      <c r="D4666" t="s" s="4">
        <v>1750</v>
      </c>
      <c r="E4666" t="s" s="4">
        <v>1751</v>
      </c>
    </row>
    <row r="4667" ht="45.0" customHeight="true">
      <c r="A4667" t="s" s="4">
        <v>883</v>
      </c>
      <c r="B4667" t="s" s="4">
        <v>6471</v>
      </c>
      <c r="C4667" t="s" s="4">
        <v>1753</v>
      </c>
      <c r="D4667" t="s" s="4">
        <v>1754</v>
      </c>
      <c r="E4667" t="s" s="4">
        <v>1755</v>
      </c>
    </row>
    <row r="4668" ht="45.0" customHeight="true">
      <c r="A4668" t="s" s="4">
        <v>883</v>
      </c>
      <c r="B4668" t="s" s="4">
        <v>6472</v>
      </c>
      <c r="C4668" t="s" s="4">
        <v>1757</v>
      </c>
      <c r="D4668" t="s" s="4">
        <v>1758</v>
      </c>
      <c r="E4668" t="s" s="4">
        <v>1759</v>
      </c>
    </row>
    <row r="4669" ht="45.0" customHeight="true">
      <c r="A4669" t="s" s="4">
        <v>883</v>
      </c>
      <c r="B4669" t="s" s="4">
        <v>6473</v>
      </c>
      <c r="C4669" t="s" s="4">
        <v>1761</v>
      </c>
      <c r="D4669" t="s" s="4">
        <v>1758</v>
      </c>
      <c r="E4669" t="s" s="4">
        <v>1759</v>
      </c>
    </row>
    <row r="4670" ht="45.0" customHeight="true">
      <c r="A4670" t="s" s="4">
        <v>883</v>
      </c>
      <c r="B4670" t="s" s="4">
        <v>6474</v>
      </c>
      <c r="C4670" t="s" s="4">
        <v>1763</v>
      </c>
      <c r="D4670" t="s" s="4">
        <v>1764</v>
      </c>
      <c r="E4670" t="s" s="4">
        <v>1765</v>
      </c>
    </row>
    <row r="4671" ht="45.0" customHeight="true">
      <c r="A4671" t="s" s="4">
        <v>883</v>
      </c>
      <c r="B4671" t="s" s="4">
        <v>6475</v>
      </c>
      <c r="C4671" t="s" s="4">
        <v>1767</v>
      </c>
      <c r="D4671" t="s" s="4">
        <v>1768</v>
      </c>
      <c r="E4671" t="s" s="4">
        <v>1769</v>
      </c>
    </row>
    <row r="4672" ht="45.0" customHeight="true">
      <c r="A4672" t="s" s="4">
        <v>883</v>
      </c>
      <c r="B4672" t="s" s="4">
        <v>6476</v>
      </c>
      <c r="C4672" t="s" s="4">
        <v>1771</v>
      </c>
      <c r="D4672" t="s" s="4">
        <v>1772</v>
      </c>
      <c r="E4672" t="s" s="4">
        <v>1773</v>
      </c>
    </row>
    <row r="4673" ht="45.0" customHeight="true">
      <c r="A4673" t="s" s="4">
        <v>883</v>
      </c>
      <c r="B4673" t="s" s="4">
        <v>6477</v>
      </c>
      <c r="C4673" t="s" s="4">
        <v>1775</v>
      </c>
      <c r="D4673" t="s" s="4">
        <v>1776</v>
      </c>
      <c r="E4673" t="s" s="4">
        <v>1777</v>
      </c>
    </row>
    <row r="4674" ht="45.0" customHeight="true">
      <c r="A4674" t="s" s="4">
        <v>883</v>
      </c>
      <c r="B4674" t="s" s="4">
        <v>6478</v>
      </c>
      <c r="C4674" t="s" s="4">
        <v>1779</v>
      </c>
      <c r="D4674" t="s" s="4">
        <v>1755</v>
      </c>
      <c r="E4674" t="s" s="4">
        <v>1780</v>
      </c>
    </row>
    <row r="4675" ht="45.0" customHeight="true">
      <c r="A4675" t="s" s="4">
        <v>883</v>
      </c>
      <c r="B4675" t="s" s="4">
        <v>6479</v>
      </c>
      <c r="C4675" t="s" s="4">
        <v>1782</v>
      </c>
      <c r="D4675" t="s" s="4">
        <v>1783</v>
      </c>
      <c r="E4675" t="s" s="4">
        <v>1784</v>
      </c>
    </row>
    <row r="4676" ht="45.0" customHeight="true">
      <c r="A4676" t="s" s="4">
        <v>883</v>
      </c>
      <c r="B4676" t="s" s="4">
        <v>6480</v>
      </c>
      <c r="C4676" t="s" s="4">
        <v>1786</v>
      </c>
      <c r="D4676" t="s" s="4">
        <v>1772</v>
      </c>
      <c r="E4676" t="s" s="4">
        <v>1743</v>
      </c>
    </row>
    <row r="4677" ht="45.0" customHeight="true">
      <c r="A4677" t="s" s="4">
        <v>883</v>
      </c>
      <c r="B4677" t="s" s="4">
        <v>6481</v>
      </c>
      <c r="C4677" t="s" s="4">
        <v>1788</v>
      </c>
      <c r="D4677" t="s" s="4">
        <v>1772</v>
      </c>
      <c r="E4677" t="s" s="4">
        <v>1789</v>
      </c>
    </row>
    <row r="4678" ht="45.0" customHeight="true">
      <c r="A4678" t="s" s="4">
        <v>883</v>
      </c>
      <c r="B4678" t="s" s="4">
        <v>6482</v>
      </c>
      <c r="C4678" t="s" s="4">
        <v>1791</v>
      </c>
      <c r="D4678" t="s" s="4">
        <v>1792</v>
      </c>
      <c r="E4678" t="s" s="4">
        <v>1793</v>
      </c>
    </row>
    <row r="4679" ht="45.0" customHeight="true">
      <c r="A4679" t="s" s="4">
        <v>883</v>
      </c>
      <c r="B4679" t="s" s="4">
        <v>6483</v>
      </c>
      <c r="C4679" t="s" s="4">
        <v>1795</v>
      </c>
      <c r="D4679" t="s" s="4">
        <v>1759</v>
      </c>
      <c r="E4679" t="s" s="4">
        <v>1796</v>
      </c>
    </row>
    <row r="4680" ht="45.0" customHeight="true">
      <c r="A4680" t="s" s="4">
        <v>883</v>
      </c>
      <c r="B4680" t="s" s="4">
        <v>6484</v>
      </c>
      <c r="C4680" t="s" s="4">
        <v>1798</v>
      </c>
      <c r="D4680" t="s" s="4">
        <v>1743</v>
      </c>
      <c r="E4680" t="s" s="4">
        <v>1799</v>
      </c>
    </row>
    <row r="4681" ht="45.0" customHeight="true">
      <c r="A4681" t="s" s="4">
        <v>883</v>
      </c>
      <c r="B4681" t="s" s="4">
        <v>6485</v>
      </c>
      <c r="C4681" t="s" s="4">
        <v>1801</v>
      </c>
      <c r="D4681" t="s" s="4">
        <v>1743</v>
      </c>
      <c r="E4681" t="s" s="4">
        <v>1755</v>
      </c>
    </row>
    <row r="4682" ht="45.0" customHeight="true">
      <c r="A4682" t="s" s="4">
        <v>883</v>
      </c>
      <c r="B4682" t="s" s="4">
        <v>6486</v>
      </c>
      <c r="C4682" t="s" s="4">
        <v>1803</v>
      </c>
      <c r="D4682" t="s" s="4">
        <v>1804</v>
      </c>
      <c r="E4682" t="s" s="4">
        <v>1738</v>
      </c>
    </row>
    <row r="4683" ht="45.0" customHeight="true">
      <c r="A4683" t="s" s="4">
        <v>883</v>
      </c>
      <c r="B4683" t="s" s="4">
        <v>6487</v>
      </c>
      <c r="C4683" t="s" s="4">
        <v>1806</v>
      </c>
      <c r="D4683" t="s" s="4">
        <v>1773</v>
      </c>
      <c r="E4683" t="s" s="4">
        <v>1807</v>
      </c>
    </row>
    <row r="4684" ht="45.0" customHeight="true">
      <c r="A4684" t="s" s="4">
        <v>883</v>
      </c>
      <c r="B4684" t="s" s="4">
        <v>6488</v>
      </c>
      <c r="C4684" t="s" s="4">
        <v>1809</v>
      </c>
      <c r="D4684" t="s" s="4">
        <v>1810</v>
      </c>
      <c r="E4684" t="s" s="4">
        <v>1811</v>
      </c>
    </row>
    <row r="4685" ht="45.0" customHeight="true">
      <c r="A4685" t="s" s="4">
        <v>883</v>
      </c>
      <c r="B4685" t="s" s="4">
        <v>6489</v>
      </c>
      <c r="C4685" t="s" s="4">
        <v>1813</v>
      </c>
      <c r="D4685" t="s" s="4">
        <v>1814</v>
      </c>
      <c r="E4685" t="s" s="4">
        <v>1743</v>
      </c>
    </row>
    <row r="4686" ht="45.0" customHeight="true">
      <c r="A4686" t="s" s="4">
        <v>883</v>
      </c>
      <c r="B4686" t="s" s="4">
        <v>6490</v>
      </c>
      <c r="C4686" t="s" s="4">
        <v>1816</v>
      </c>
      <c r="D4686" t="s" s="4">
        <v>1817</v>
      </c>
      <c r="E4686" t="s" s="4">
        <v>1818</v>
      </c>
    </row>
    <row r="4687" ht="45.0" customHeight="true">
      <c r="A4687" t="s" s="4">
        <v>883</v>
      </c>
      <c r="B4687" t="s" s="4">
        <v>6491</v>
      </c>
      <c r="C4687" t="s" s="4">
        <v>1820</v>
      </c>
      <c r="D4687" t="s" s="4">
        <v>1821</v>
      </c>
      <c r="E4687" t="s" s="4">
        <v>1747</v>
      </c>
    </row>
    <row r="4688" ht="45.0" customHeight="true">
      <c r="A4688" t="s" s="4">
        <v>883</v>
      </c>
      <c r="B4688" t="s" s="4">
        <v>6492</v>
      </c>
      <c r="C4688" t="s" s="4">
        <v>1823</v>
      </c>
      <c r="D4688" t="s" s="4">
        <v>1824</v>
      </c>
      <c r="E4688" t="s" s="4">
        <v>1825</v>
      </c>
    </row>
    <row r="4689" ht="45.0" customHeight="true">
      <c r="A4689" t="s" s="4">
        <v>883</v>
      </c>
      <c r="B4689" t="s" s="4">
        <v>6493</v>
      </c>
      <c r="C4689" t="s" s="4">
        <v>1827</v>
      </c>
      <c r="D4689" t="s" s="4">
        <v>1828</v>
      </c>
      <c r="E4689" t="s" s="4">
        <v>1829</v>
      </c>
    </row>
    <row r="4690" ht="45.0" customHeight="true">
      <c r="A4690" t="s" s="4">
        <v>883</v>
      </c>
      <c r="B4690" t="s" s="4">
        <v>6494</v>
      </c>
      <c r="C4690" t="s" s="4">
        <v>1831</v>
      </c>
      <c r="D4690" t="s" s="4">
        <v>1832</v>
      </c>
      <c r="E4690" t="s" s="4">
        <v>1833</v>
      </c>
    </row>
    <row r="4691" ht="45.0" customHeight="true">
      <c r="A4691" t="s" s="4">
        <v>883</v>
      </c>
      <c r="B4691" t="s" s="4">
        <v>6495</v>
      </c>
      <c r="C4691" t="s" s="4">
        <v>1835</v>
      </c>
      <c r="D4691" t="s" s="4">
        <v>1789</v>
      </c>
      <c r="E4691" t="s" s="4">
        <v>1836</v>
      </c>
    </row>
    <row r="4692" ht="45.0" customHeight="true">
      <c r="A4692" t="s" s="4">
        <v>883</v>
      </c>
      <c r="B4692" t="s" s="4">
        <v>6496</v>
      </c>
      <c r="C4692" t="s" s="4">
        <v>1838</v>
      </c>
      <c r="D4692" t="s" s="4">
        <v>1789</v>
      </c>
      <c r="E4692" t="s" s="4">
        <v>1839</v>
      </c>
    </row>
    <row r="4693" ht="45.0" customHeight="true">
      <c r="A4693" t="s" s="4">
        <v>883</v>
      </c>
      <c r="B4693" t="s" s="4">
        <v>6497</v>
      </c>
      <c r="C4693" t="s" s="4">
        <v>1841</v>
      </c>
      <c r="D4693" t="s" s="4">
        <v>1842</v>
      </c>
      <c r="E4693" t="s" s="4">
        <v>1793</v>
      </c>
    </row>
    <row r="4694" ht="45.0" customHeight="true">
      <c r="A4694" t="s" s="4">
        <v>878</v>
      </c>
      <c r="B4694" t="s" s="4">
        <v>6498</v>
      </c>
      <c r="C4694" t="s" s="4">
        <v>1721</v>
      </c>
      <c r="D4694" t="s" s="4">
        <v>1722</v>
      </c>
      <c r="E4694" t="s" s="4">
        <v>1723</v>
      </c>
    </row>
    <row r="4695" ht="45.0" customHeight="true">
      <c r="A4695" t="s" s="4">
        <v>878</v>
      </c>
      <c r="B4695" t="s" s="4">
        <v>6499</v>
      </c>
      <c r="C4695" t="s" s="4">
        <v>1725</v>
      </c>
      <c r="D4695" t="s" s="4">
        <v>1726</v>
      </c>
      <c r="E4695" t="s" s="4">
        <v>1727</v>
      </c>
    </row>
    <row r="4696" ht="45.0" customHeight="true">
      <c r="A4696" t="s" s="4">
        <v>878</v>
      </c>
      <c r="B4696" t="s" s="4">
        <v>6500</v>
      </c>
      <c r="C4696" t="s" s="4">
        <v>1729</v>
      </c>
      <c r="D4696" t="s" s="4">
        <v>1730</v>
      </c>
      <c r="E4696" t="s" s="4">
        <v>1731</v>
      </c>
    </row>
    <row r="4697" ht="45.0" customHeight="true">
      <c r="A4697" t="s" s="4">
        <v>878</v>
      </c>
      <c r="B4697" t="s" s="4">
        <v>6501</v>
      </c>
      <c r="C4697" t="s" s="4">
        <v>1733</v>
      </c>
      <c r="D4697" t="s" s="4">
        <v>1734</v>
      </c>
      <c r="E4697" t="s" s="4">
        <v>1735</v>
      </c>
    </row>
    <row r="4698" ht="45.0" customHeight="true">
      <c r="A4698" t="s" s="4">
        <v>878</v>
      </c>
      <c r="B4698" t="s" s="4">
        <v>6502</v>
      </c>
      <c r="C4698" t="s" s="4">
        <v>1737</v>
      </c>
      <c r="D4698" t="s" s="4">
        <v>1738</v>
      </c>
      <c r="E4698" t="s" s="4">
        <v>1739</v>
      </c>
    </row>
    <row r="4699" ht="45.0" customHeight="true">
      <c r="A4699" t="s" s="4">
        <v>878</v>
      </c>
      <c r="B4699" t="s" s="4">
        <v>6503</v>
      </c>
      <c r="C4699" t="s" s="4">
        <v>1741</v>
      </c>
      <c r="D4699" t="s" s="4">
        <v>1742</v>
      </c>
      <c r="E4699" t="s" s="4">
        <v>1743</v>
      </c>
    </row>
    <row r="4700" ht="45.0" customHeight="true">
      <c r="A4700" t="s" s="4">
        <v>878</v>
      </c>
      <c r="B4700" t="s" s="4">
        <v>6504</v>
      </c>
      <c r="C4700" t="s" s="4">
        <v>1745</v>
      </c>
      <c r="D4700" t="s" s="4">
        <v>1746</v>
      </c>
      <c r="E4700" t="s" s="4">
        <v>1747</v>
      </c>
    </row>
    <row r="4701" ht="45.0" customHeight="true">
      <c r="A4701" t="s" s="4">
        <v>878</v>
      </c>
      <c r="B4701" t="s" s="4">
        <v>6505</v>
      </c>
      <c r="C4701" t="s" s="4">
        <v>1749</v>
      </c>
      <c r="D4701" t="s" s="4">
        <v>1750</v>
      </c>
      <c r="E4701" t="s" s="4">
        <v>1751</v>
      </c>
    </row>
    <row r="4702" ht="45.0" customHeight="true">
      <c r="A4702" t="s" s="4">
        <v>878</v>
      </c>
      <c r="B4702" t="s" s="4">
        <v>6506</v>
      </c>
      <c r="C4702" t="s" s="4">
        <v>1753</v>
      </c>
      <c r="D4702" t="s" s="4">
        <v>1754</v>
      </c>
      <c r="E4702" t="s" s="4">
        <v>1755</v>
      </c>
    </row>
    <row r="4703" ht="45.0" customHeight="true">
      <c r="A4703" t="s" s="4">
        <v>878</v>
      </c>
      <c r="B4703" t="s" s="4">
        <v>6507</v>
      </c>
      <c r="C4703" t="s" s="4">
        <v>1757</v>
      </c>
      <c r="D4703" t="s" s="4">
        <v>1758</v>
      </c>
      <c r="E4703" t="s" s="4">
        <v>1759</v>
      </c>
    </row>
    <row r="4704" ht="45.0" customHeight="true">
      <c r="A4704" t="s" s="4">
        <v>878</v>
      </c>
      <c r="B4704" t="s" s="4">
        <v>6508</v>
      </c>
      <c r="C4704" t="s" s="4">
        <v>1761</v>
      </c>
      <c r="D4704" t="s" s="4">
        <v>1758</v>
      </c>
      <c r="E4704" t="s" s="4">
        <v>1759</v>
      </c>
    </row>
    <row r="4705" ht="45.0" customHeight="true">
      <c r="A4705" t="s" s="4">
        <v>878</v>
      </c>
      <c r="B4705" t="s" s="4">
        <v>6509</v>
      </c>
      <c r="C4705" t="s" s="4">
        <v>1763</v>
      </c>
      <c r="D4705" t="s" s="4">
        <v>1764</v>
      </c>
      <c r="E4705" t="s" s="4">
        <v>1765</v>
      </c>
    </row>
    <row r="4706" ht="45.0" customHeight="true">
      <c r="A4706" t="s" s="4">
        <v>878</v>
      </c>
      <c r="B4706" t="s" s="4">
        <v>6510</v>
      </c>
      <c r="C4706" t="s" s="4">
        <v>1767</v>
      </c>
      <c r="D4706" t="s" s="4">
        <v>1768</v>
      </c>
      <c r="E4706" t="s" s="4">
        <v>1769</v>
      </c>
    </row>
    <row r="4707" ht="45.0" customHeight="true">
      <c r="A4707" t="s" s="4">
        <v>878</v>
      </c>
      <c r="B4707" t="s" s="4">
        <v>6511</v>
      </c>
      <c r="C4707" t="s" s="4">
        <v>1771</v>
      </c>
      <c r="D4707" t="s" s="4">
        <v>1772</v>
      </c>
      <c r="E4707" t="s" s="4">
        <v>1773</v>
      </c>
    </row>
    <row r="4708" ht="45.0" customHeight="true">
      <c r="A4708" t="s" s="4">
        <v>878</v>
      </c>
      <c r="B4708" t="s" s="4">
        <v>6512</v>
      </c>
      <c r="C4708" t="s" s="4">
        <v>1775</v>
      </c>
      <c r="D4708" t="s" s="4">
        <v>1776</v>
      </c>
      <c r="E4708" t="s" s="4">
        <v>1777</v>
      </c>
    </row>
    <row r="4709" ht="45.0" customHeight="true">
      <c r="A4709" t="s" s="4">
        <v>878</v>
      </c>
      <c r="B4709" t="s" s="4">
        <v>6513</v>
      </c>
      <c r="C4709" t="s" s="4">
        <v>1779</v>
      </c>
      <c r="D4709" t="s" s="4">
        <v>1755</v>
      </c>
      <c r="E4709" t="s" s="4">
        <v>1780</v>
      </c>
    </row>
    <row r="4710" ht="45.0" customHeight="true">
      <c r="A4710" t="s" s="4">
        <v>878</v>
      </c>
      <c r="B4710" t="s" s="4">
        <v>6514</v>
      </c>
      <c r="C4710" t="s" s="4">
        <v>1782</v>
      </c>
      <c r="D4710" t="s" s="4">
        <v>1783</v>
      </c>
      <c r="E4710" t="s" s="4">
        <v>1784</v>
      </c>
    </row>
    <row r="4711" ht="45.0" customHeight="true">
      <c r="A4711" t="s" s="4">
        <v>878</v>
      </c>
      <c r="B4711" t="s" s="4">
        <v>6515</v>
      </c>
      <c r="C4711" t="s" s="4">
        <v>1786</v>
      </c>
      <c r="D4711" t="s" s="4">
        <v>1772</v>
      </c>
      <c r="E4711" t="s" s="4">
        <v>1743</v>
      </c>
    </row>
    <row r="4712" ht="45.0" customHeight="true">
      <c r="A4712" t="s" s="4">
        <v>878</v>
      </c>
      <c r="B4712" t="s" s="4">
        <v>6516</v>
      </c>
      <c r="C4712" t="s" s="4">
        <v>1788</v>
      </c>
      <c r="D4712" t="s" s="4">
        <v>1772</v>
      </c>
      <c r="E4712" t="s" s="4">
        <v>1789</v>
      </c>
    </row>
    <row r="4713" ht="45.0" customHeight="true">
      <c r="A4713" t="s" s="4">
        <v>878</v>
      </c>
      <c r="B4713" t="s" s="4">
        <v>6517</v>
      </c>
      <c r="C4713" t="s" s="4">
        <v>1791</v>
      </c>
      <c r="D4713" t="s" s="4">
        <v>1792</v>
      </c>
      <c r="E4713" t="s" s="4">
        <v>1793</v>
      </c>
    </row>
    <row r="4714" ht="45.0" customHeight="true">
      <c r="A4714" t="s" s="4">
        <v>878</v>
      </c>
      <c r="B4714" t="s" s="4">
        <v>6518</v>
      </c>
      <c r="C4714" t="s" s="4">
        <v>1795</v>
      </c>
      <c r="D4714" t="s" s="4">
        <v>1759</v>
      </c>
      <c r="E4714" t="s" s="4">
        <v>1796</v>
      </c>
    </row>
    <row r="4715" ht="45.0" customHeight="true">
      <c r="A4715" t="s" s="4">
        <v>878</v>
      </c>
      <c r="B4715" t="s" s="4">
        <v>6519</v>
      </c>
      <c r="C4715" t="s" s="4">
        <v>1798</v>
      </c>
      <c r="D4715" t="s" s="4">
        <v>1743</v>
      </c>
      <c r="E4715" t="s" s="4">
        <v>1799</v>
      </c>
    </row>
    <row r="4716" ht="45.0" customHeight="true">
      <c r="A4716" t="s" s="4">
        <v>878</v>
      </c>
      <c r="B4716" t="s" s="4">
        <v>6520</v>
      </c>
      <c r="C4716" t="s" s="4">
        <v>1801</v>
      </c>
      <c r="D4716" t="s" s="4">
        <v>1743</v>
      </c>
      <c r="E4716" t="s" s="4">
        <v>1755</v>
      </c>
    </row>
    <row r="4717" ht="45.0" customHeight="true">
      <c r="A4717" t="s" s="4">
        <v>878</v>
      </c>
      <c r="B4717" t="s" s="4">
        <v>6521</v>
      </c>
      <c r="C4717" t="s" s="4">
        <v>1803</v>
      </c>
      <c r="D4717" t="s" s="4">
        <v>1804</v>
      </c>
      <c r="E4717" t="s" s="4">
        <v>1738</v>
      </c>
    </row>
    <row r="4718" ht="45.0" customHeight="true">
      <c r="A4718" t="s" s="4">
        <v>878</v>
      </c>
      <c r="B4718" t="s" s="4">
        <v>6522</v>
      </c>
      <c r="C4718" t="s" s="4">
        <v>1806</v>
      </c>
      <c r="D4718" t="s" s="4">
        <v>1773</v>
      </c>
      <c r="E4718" t="s" s="4">
        <v>1807</v>
      </c>
    </row>
    <row r="4719" ht="45.0" customHeight="true">
      <c r="A4719" t="s" s="4">
        <v>878</v>
      </c>
      <c r="B4719" t="s" s="4">
        <v>6523</v>
      </c>
      <c r="C4719" t="s" s="4">
        <v>1813</v>
      </c>
      <c r="D4719" t="s" s="4">
        <v>1814</v>
      </c>
      <c r="E4719" t="s" s="4">
        <v>1743</v>
      </c>
    </row>
    <row r="4720" ht="45.0" customHeight="true">
      <c r="A4720" t="s" s="4">
        <v>878</v>
      </c>
      <c r="B4720" t="s" s="4">
        <v>6524</v>
      </c>
      <c r="C4720" t="s" s="4">
        <v>1816</v>
      </c>
      <c r="D4720" t="s" s="4">
        <v>1817</v>
      </c>
      <c r="E4720" t="s" s="4">
        <v>1818</v>
      </c>
    </row>
    <row r="4721" ht="45.0" customHeight="true">
      <c r="A4721" t="s" s="4">
        <v>878</v>
      </c>
      <c r="B4721" t="s" s="4">
        <v>6525</v>
      </c>
      <c r="C4721" t="s" s="4">
        <v>1820</v>
      </c>
      <c r="D4721" t="s" s="4">
        <v>1821</v>
      </c>
      <c r="E4721" t="s" s="4">
        <v>1747</v>
      </c>
    </row>
    <row r="4722" ht="45.0" customHeight="true">
      <c r="A4722" t="s" s="4">
        <v>878</v>
      </c>
      <c r="B4722" t="s" s="4">
        <v>6526</v>
      </c>
      <c r="C4722" t="s" s="4">
        <v>1823</v>
      </c>
      <c r="D4722" t="s" s="4">
        <v>1824</v>
      </c>
      <c r="E4722" t="s" s="4">
        <v>1825</v>
      </c>
    </row>
    <row r="4723" ht="45.0" customHeight="true">
      <c r="A4723" t="s" s="4">
        <v>878</v>
      </c>
      <c r="B4723" t="s" s="4">
        <v>6527</v>
      </c>
      <c r="C4723" t="s" s="4">
        <v>1827</v>
      </c>
      <c r="D4723" t="s" s="4">
        <v>1828</v>
      </c>
      <c r="E4723" t="s" s="4">
        <v>1829</v>
      </c>
    </row>
    <row r="4724" ht="45.0" customHeight="true">
      <c r="A4724" t="s" s="4">
        <v>878</v>
      </c>
      <c r="B4724" t="s" s="4">
        <v>6528</v>
      </c>
      <c r="C4724" t="s" s="4">
        <v>1831</v>
      </c>
      <c r="D4724" t="s" s="4">
        <v>1832</v>
      </c>
      <c r="E4724" t="s" s="4">
        <v>1833</v>
      </c>
    </row>
    <row r="4725" ht="45.0" customHeight="true">
      <c r="A4725" t="s" s="4">
        <v>878</v>
      </c>
      <c r="B4725" t="s" s="4">
        <v>6529</v>
      </c>
      <c r="C4725" t="s" s="4">
        <v>1835</v>
      </c>
      <c r="D4725" t="s" s="4">
        <v>1789</v>
      </c>
      <c r="E4725" t="s" s="4">
        <v>1836</v>
      </c>
    </row>
    <row r="4726" ht="45.0" customHeight="true">
      <c r="A4726" t="s" s="4">
        <v>878</v>
      </c>
      <c r="B4726" t="s" s="4">
        <v>6530</v>
      </c>
      <c r="C4726" t="s" s="4">
        <v>1838</v>
      </c>
      <c r="D4726" t="s" s="4">
        <v>1789</v>
      </c>
      <c r="E4726" t="s" s="4">
        <v>1839</v>
      </c>
    </row>
    <row r="4727" ht="45.0" customHeight="true">
      <c r="A4727" t="s" s="4">
        <v>878</v>
      </c>
      <c r="B4727" t="s" s="4">
        <v>6531</v>
      </c>
      <c r="C4727" t="s" s="4">
        <v>1841</v>
      </c>
      <c r="D4727" t="s" s="4">
        <v>1842</v>
      </c>
      <c r="E4727" t="s" s="4">
        <v>1793</v>
      </c>
    </row>
    <row r="4728" ht="45.0" customHeight="true">
      <c r="A4728" t="s" s="4">
        <v>878</v>
      </c>
      <c r="B4728" t="s" s="4">
        <v>6532</v>
      </c>
      <c r="C4728" t="s" s="4">
        <v>1809</v>
      </c>
      <c r="D4728" t="s" s="4">
        <v>1810</v>
      </c>
      <c r="E4728" t="s" s="4">
        <v>1811</v>
      </c>
    </row>
    <row r="4729" ht="45.0" customHeight="true">
      <c r="A4729" t="s" s="4">
        <v>873</v>
      </c>
      <c r="B4729" t="s" s="4">
        <v>6533</v>
      </c>
      <c r="C4729" t="s" s="4">
        <v>1721</v>
      </c>
      <c r="D4729" t="s" s="4">
        <v>1722</v>
      </c>
      <c r="E4729" t="s" s="4">
        <v>1723</v>
      </c>
    </row>
    <row r="4730" ht="45.0" customHeight="true">
      <c r="A4730" t="s" s="4">
        <v>873</v>
      </c>
      <c r="B4730" t="s" s="4">
        <v>6534</v>
      </c>
      <c r="C4730" t="s" s="4">
        <v>1725</v>
      </c>
      <c r="D4730" t="s" s="4">
        <v>1726</v>
      </c>
      <c r="E4730" t="s" s="4">
        <v>1727</v>
      </c>
    </row>
    <row r="4731" ht="45.0" customHeight="true">
      <c r="A4731" t="s" s="4">
        <v>873</v>
      </c>
      <c r="B4731" t="s" s="4">
        <v>6535</v>
      </c>
      <c r="C4731" t="s" s="4">
        <v>1729</v>
      </c>
      <c r="D4731" t="s" s="4">
        <v>1730</v>
      </c>
      <c r="E4731" t="s" s="4">
        <v>1731</v>
      </c>
    </row>
    <row r="4732" ht="45.0" customHeight="true">
      <c r="A4732" t="s" s="4">
        <v>873</v>
      </c>
      <c r="B4732" t="s" s="4">
        <v>6536</v>
      </c>
      <c r="C4732" t="s" s="4">
        <v>1733</v>
      </c>
      <c r="D4732" t="s" s="4">
        <v>1734</v>
      </c>
      <c r="E4732" t="s" s="4">
        <v>1735</v>
      </c>
    </row>
    <row r="4733" ht="45.0" customHeight="true">
      <c r="A4733" t="s" s="4">
        <v>873</v>
      </c>
      <c r="B4733" t="s" s="4">
        <v>6537</v>
      </c>
      <c r="C4733" t="s" s="4">
        <v>1737</v>
      </c>
      <c r="D4733" t="s" s="4">
        <v>1738</v>
      </c>
      <c r="E4733" t="s" s="4">
        <v>1739</v>
      </c>
    </row>
    <row r="4734" ht="45.0" customHeight="true">
      <c r="A4734" t="s" s="4">
        <v>873</v>
      </c>
      <c r="B4734" t="s" s="4">
        <v>6538</v>
      </c>
      <c r="C4734" t="s" s="4">
        <v>1741</v>
      </c>
      <c r="D4734" t="s" s="4">
        <v>1742</v>
      </c>
      <c r="E4734" t="s" s="4">
        <v>1743</v>
      </c>
    </row>
    <row r="4735" ht="45.0" customHeight="true">
      <c r="A4735" t="s" s="4">
        <v>873</v>
      </c>
      <c r="B4735" t="s" s="4">
        <v>6539</v>
      </c>
      <c r="C4735" t="s" s="4">
        <v>1745</v>
      </c>
      <c r="D4735" t="s" s="4">
        <v>1746</v>
      </c>
      <c r="E4735" t="s" s="4">
        <v>1747</v>
      </c>
    </row>
    <row r="4736" ht="45.0" customHeight="true">
      <c r="A4736" t="s" s="4">
        <v>873</v>
      </c>
      <c r="B4736" t="s" s="4">
        <v>6540</v>
      </c>
      <c r="C4736" t="s" s="4">
        <v>1749</v>
      </c>
      <c r="D4736" t="s" s="4">
        <v>1750</v>
      </c>
      <c r="E4736" t="s" s="4">
        <v>1751</v>
      </c>
    </row>
    <row r="4737" ht="45.0" customHeight="true">
      <c r="A4737" t="s" s="4">
        <v>873</v>
      </c>
      <c r="B4737" t="s" s="4">
        <v>6541</v>
      </c>
      <c r="C4737" t="s" s="4">
        <v>1753</v>
      </c>
      <c r="D4737" t="s" s="4">
        <v>1754</v>
      </c>
      <c r="E4737" t="s" s="4">
        <v>1755</v>
      </c>
    </row>
    <row r="4738" ht="45.0" customHeight="true">
      <c r="A4738" t="s" s="4">
        <v>873</v>
      </c>
      <c r="B4738" t="s" s="4">
        <v>6542</v>
      </c>
      <c r="C4738" t="s" s="4">
        <v>1757</v>
      </c>
      <c r="D4738" t="s" s="4">
        <v>1758</v>
      </c>
      <c r="E4738" t="s" s="4">
        <v>1759</v>
      </c>
    </row>
    <row r="4739" ht="45.0" customHeight="true">
      <c r="A4739" t="s" s="4">
        <v>873</v>
      </c>
      <c r="B4739" t="s" s="4">
        <v>6543</v>
      </c>
      <c r="C4739" t="s" s="4">
        <v>1761</v>
      </c>
      <c r="D4739" t="s" s="4">
        <v>1758</v>
      </c>
      <c r="E4739" t="s" s="4">
        <v>1759</v>
      </c>
    </row>
    <row r="4740" ht="45.0" customHeight="true">
      <c r="A4740" t="s" s="4">
        <v>873</v>
      </c>
      <c r="B4740" t="s" s="4">
        <v>6544</v>
      </c>
      <c r="C4740" t="s" s="4">
        <v>1763</v>
      </c>
      <c r="D4740" t="s" s="4">
        <v>1764</v>
      </c>
      <c r="E4740" t="s" s="4">
        <v>1765</v>
      </c>
    </row>
    <row r="4741" ht="45.0" customHeight="true">
      <c r="A4741" t="s" s="4">
        <v>873</v>
      </c>
      <c r="B4741" t="s" s="4">
        <v>6545</v>
      </c>
      <c r="C4741" t="s" s="4">
        <v>1767</v>
      </c>
      <c r="D4741" t="s" s="4">
        <v>1768</v>
      </c>
      <c r="E4741" t="s" s="4">
        <v>1769</v>
      </c>
    </row>
    <row r="4742" ht="45.0" customHeight="true">
      <c r="A4742" t="s" s="4">
        <v>873</v>
      </c>
      <c r="B4742" t="s" s="4">
        <v>6546</v>
      </c>
      <c r="C4742" t="s" s="4">
        <v>1771</v>
      </c>
      <c r="D4742" t="s" s="4">
        <v>1772</v>
      </c>
      <c r="E4742" t="s" s="4">
        <v>1773</v>
      </c>
    </row>
    <row r="4743" ht="45.0" customHeight="true">
      <c r="A4743" t="s" s="4">
        <v>873</v>
      </c>
      <c r="B4743" t="s" s="4">
        <v>6547</v>
      </c>
      <c r="C4743" t="s" s="4">
        <v>1775</v>
      </c>
      <c r="D4743" t="s" s="4">
        <v>1776</v>
      </c>
      <c r="E4743" t="s" s="4">
        <v>1777</v>
      </c>
    </row>
    <row r="4744" ht="45.0" customHeight="true">
      <c r="A4744" t="s" s="4">
        <v>873</v>
      </c>
      <c r="B4744" t="s" s="4">
        <v>6548</v>
      </c>
      <c r="C4744" t="s" s="4">
        <v>1779</v>
      </c>
      <c r="D4744" t="s" s="4">
        <v>1755</v>
      </c>
      <c r="E4744" t="s" s="4">
        <v>1780</v>
      </c>
    </row>
    <row r="4745" ht="45.0" customHeight="true">
      <c r="A4745" t="s" s="4">
        <v>873</v>
      </c>
      <c r="B4745" t="s" s="4">
        <v>6549</v>
      </c>
      <c r="C4745" t="s" s="4">
        <v>1782</v>
      </c>
      <c r="D4745" t="s" s="4">
        <v>1783</v>
      </c>
      <c r="E4745" t="s" s="4">
        <v>1784</v>
      </c>
    </row>
    <row r="4746" ht="45.0" customHeight="true">
      <c r="A4746" t="s" s="4">
        <v>873</v>
      </c>
      <c r="B4746" t="s" s="4">
        <v>6550</v>
      </c>
      <c r="C4746" t="s" s="4">
        <v>1786</v>
      </c>
      <c r="D4746" t="s" s="4">
        <v>1772</v>
      </c>
      <c r="E4746" t="s" s="4">
        <v>1743</v>
      </c>
    </row>
    <row r="4747" ht="45.0" customHeight="true">
      <c r="A4747" t="s" s="4">
        <v>873</v>
      </c>
      <c r="B4747" t="s" s="4">
        <v>6551</v>
      </c>
      <c r="C4747" t="s" s="4">
        <v>1788</v>
      </c>
      <c r="D4747" t="s" s="4">
        <v>1772</v>
      </c>
      <c r="E4747" t="s" s="4">
        <v>1789</v>
      </c>
    </row>
    <row r="4748" ht="45.0" customHeight="true">
      <c r="A4748" t="s" s="4">
        <v>873</v>
      </c>
      <c r="B4748" t="s" s="4">
        <v>6552</v>
      </c>
      <c r="C4748" t="s" s="4">
        <v>1791</v>
      </c>
      <c r="D4748" t="s" s="4">
        <v>1792</v>
      </c>
      <c r="E4748" t="s" s="4">
        <v>1793</v>
      </c>
    </row>
    <row r="4749" ht="45.0" customHeight="true">
      <c r="A4749" t="s" s="4">
        <v>873</v>
      </c>
      <c r="B4749" t="s" s="4">
        <v>6553</v>
      </c>
      <c r="C4749" t="s" s="4">
        <v>1795</v>
      </c>
      <c r="D4749" t="s" s="4">
        <v>1759</v>
      </c>
      <c r="E4749" t="s" s="4">
        <v>1796</v>
      </c>
    </row>
    <row r="4750" ht="45.0" customHeight="true">
      <c r="A4750" t="s" s="4">
        <v>873</v>
      </c>
      <c r="B4750" t="s" s="4">
        <v>6554</v>
      </c>
      <c r="C4750" t="s" s="4">
        <v>1798</v>
      </c>
      <c r="D4750" t="s" s="4">
        <v>1743</v>
      </c>
      <c r="E4750" t="s" s="4">
        <v>1799</v>
      </c>
    </row>
    <row r="4751" ht="45.0" customHeight="true">
      <c r="A4751" t="s" s="4">
        <v>873</v>
      </c>
      <c r="B4751" t="s" s="4">
        <v>6555</v>
      </c>
      <c r="C4751" t="s" s="4">
        <v>1801</v>
      </c>
      <c r="D4751" t="s" s="4">
        <v>1743</v>
      </c>
      <c r="E4751" t="s" s="4">
        <v>1755</v>
      </c>
    </row>
    <row r="4752" ht="45.0" customHeight="true">
      <c r="A4752" t="s" s="4">
        <v>873</v>
      </c>
      <c r="B4752" t="s" s="4">
        <v>6556</v>
      </c>
      <c r="C4752" t="s" s="4">
        <v>1803</v>
      </c>
      <c r="D4752" t="s" s="4">
        <v>1804</v>
      </c>
      <c r="E4752" t="s" s="4">
        <v>1738</v>
      </c>
    </row>
    <row r="4753" ht="45.0" customHeight="true">
      <c r="A4753" t="s" s="4">
        <v>873</v>
      </c>
      <c r="B4753" t="s" s="4">
        <v>6557</v>
      </c>
      <c r="C4753" t="s" s="4">
        <v>1806</v>
      </c>
      <c r="D4753" t="s" s="4">
        <v>1773</v>
      </c>
      <c r="E4753" t="s" s="4">
        <v>1807</v>
      </c>
    </row>
    <row r="4754" ht="45.0" customHeight="true">
      <c r="A4754" t="s" s="4">
        <v>873</v>
      </c>
      <c r="B4754" t="s" s="4">
        <v>6558</v>
      </c>
      <c r="C4754" t="s" s="4">
        <v>1809</v>
      </c>
      <c r="D4754" t="s" s="4">
        <v>1810</v>
      </c>
      <c r="E4754" t="s" s="4">
        <v>1811</v>
      </c>
    </row>
    <row r="4755" ht="45.0" customHeight="true">
      <c r="A4755" t="s" s="4">
        <v>873</v>
      </c>
      <c r="B4755" t="s" s="4">
        <v>6559</v>
      </c>
      <c r="C4755" t="s" s="4">
        <v>1813</v>
      </c>
      <c r="D4755" t="s" s="4">
        <v>1814</v>
      </c>
      <c r="E4755" t="s" s="4">
        <v>1743</v>
      </c>
    </row>
    <row r="4756" ht="45.0" customHeight="true">
      <c r="A4756" t="s" s="4">
        <v>873</v>
      </c>
      <c r="B4756" t="s" s="4">
        <v>6560</v>
      </c>
      <c r="C4756" t="s" s="4">
        <v>1816</v>
      </c>
      <c r="D4756" t="s" s="4">
        <v>1817</v>
      </c>
      <c r="E4756" t="s" s="4">
        <v>1818</v>
      </c>
    </row>
    <row r="4757" ht="45.0" customHeight="true">
      <c r="A4757" t="s" s="4">
        <v>873</v>
      </c>
      <c r="B4757" t="s" s="4">
        <v>6561</v>
      </c>
      <c r="C4757" t="s" s="4">
        <v>1820</v>
      </c>
      <c r="D4757" t="s" s="4">
        <v>1821</v>
      </c>
      <c r="E4757" t="s" s="4">
        <v>1747</v>
      </c>
    </row>
    <row r="4758" ht="45.0" customHeight="true">
      <c r="A4758" t="s" s="4">
        <v>873</v>
      </c>
      <c r="B4758" t="s" s="4">
        <v>6562</v>
      </c>
      <c r="C4758" t="s" s="4">
        <v>1823</v>
      </c>
      <c r="D4758" t="s" s="4">
        <v>1824</v>
      </c>
      <c r="E4758" t="s" s="4">
        <v>1825</v>
      </c>
    </row>
    <row r="4759" ht="45.0" customHeight="true">
      <c r="A4759" t="s" s="4">
        <v>873</v>
      </c>
      <c r="B4759" t="s" s="4">
        <v>6563</v>
      </c>
      <c r="C4759" t="s" s="4">
        <v>1827</v>
      </c>
      <c r="D4759" t="s" s="4">
        <v>1828</v>
      </c>
      <c r="E4759" t="s" s="4">
        <v>1829</v>
      </c>
    </row>
    <row r="4760" ht="45.0" customHeight="true">
      <c r="A4760" t="s" s="4">
        <v>873</v>
      </c>
      <c r="B4760" t="s" s="4">
        <v>6564</v>
      </c>
      <c r="C4760" t="s" s="4">
        <v>1835</v>
      </c>
      <c r="D4760" t="s" s="4">
        <v>1789</v>
      </c>
      <c r="E4760" t="s" s="4">
        <v>1836</v>
      </c>
    </row>
    <row r="4761" ht="45.0" customHeight="true">
      <c r="A4761" t="s" s="4">
        <v>873</v>
      </c>
      <c r="B4761" t="s" s="4">
        <v>6565</v>
      </c>
      <c r="C4761" t="s" s="4">
        <v>1838</v>
      </c>
      <c r="D4761" t="s" s="4">
        <v>1789</v>
      </c>
      <c r="E4761" t="s" s="4">
        <v>1839</v>
      </c>
    </row>
    <row r="4762" ht="45.0" customHeight="true">
      <c r="A4762" t="s" s="4">
        <v>873</v>
      </c>
      <c r="B4762" t="s" s="4">
        <v>6566</v>
      </c>
      <c r="C4762" t="s" s="4">
        <v>1841</v>
      </c>
      <c r="D4762" t="s" s="4">
        <v>1842</v>
      </c>
      <c r="E4762" t="s" s="4">
        <v>1793</v>
      </c>
    </row>
    <row r="4763" ht="45.0" customHeight="true">
      <c r="A4763" t="s" s="4">
        <v>873</v>
      </c>
      <c r="B4763" t="s" s="4">
        <v>6567</v>
      </c>
      <c r="C4763" t="s" s="4">
        <v>1831</v>
      </c>
      <c r="D4763" t="s" s="4">
        <v>1832</v>
      </c>
      <c r="E4763" t="s" s="4">
        <v>1833</v>
      </c>
    </row>
    <row r="4764" ht="45.0" customHeight="true">
      <c r="A4764" t="s" s="4">
        <v>868</v>
      </c>
      <c r="B4764" t="s" s="4">
        <v>6568</v>
      </c>
      <c r="C4764" t="s" s="4">
        <v>1721</v>
      </c>
      <c r="D4764" t="s" s="4">
        <v>1722</v>
      </c>
      <c r="E4764" t="s" s="4">
        <v>1723</v>
      </c>
    </row>
    <row r="4765" ht="45.0" customHeight="true">
      <c r="A4765" t="s" s="4">
        <v>868</v>
      </c>
      <c r="B4765" t="s" s="4">
        <v>6569</v>
      </c>
      <c r="C4765" t="s" s="4">
        <v>1725</v>
      </c>
      <c r="D4765" t="s" s="4">
        <v>1726</v>
      </c>
      <c r="E4765" t="s" s="4">
        <v>1727</v>
      </c>
    </row>
    <row r="4766" ht="45.0" customHeight="true">
      <c r="A4766" t="s" s="4">
        <v>868</v>
      </c>
      <c r="B4766" t="s" s="4">
        <v>6570</v>
      </c>
      <c r="C4766" t="s" s="4">
        <v>1729</v>
      </c>
      <c r="D4766" t="s" s="4">
        <v>1730</v>
      </c>
      <c r="E4766" t="s" s="4">
        <v>1731</v>
      </c>
    </row>
    <row r="4767" ht="45.0" customHeight="true">
      <c r="A4767" t="s" s="4">
        <v>868</v>
      </c>
      <c r="B4767" t="s" s="4">
        <v>6571</v>
      </c>
      <c r="C4767" t="s" s="4">
        <v>1733</v>
      </c>
      <c r="D4767" t="s" s="4">
        <v>1734</v>
      </c>
      <c r="E4767" t="s" s="4">
        <v>1735</v>
      </c>
    </row>
    <row r="4768" ht="45.0" customHeight="true">
      <c r="A4768" t="s" s="4">
        <v>868</v>
      </c>
      <c r="B4768" t="s" s="4">
        <v>6572</v>
      </c>
      <c r="C4768" t="s" s="4">
        <v>1737</v>
      </c>
      <c r="D4768" t="s" s="4">
        <v>1738</v>
      </c>
      <c r="E4768" t="s" s="4">
        <v>1739</v>
      </c>
    </row>
    <row r="4769" ht="45.0" customHeight="true">
      <c r="A4769" t="s" s="4">
        <v>868</v>
      </c>
      <c r="B4769" t="s" s="4">
        <v>6573</v>
      </c>
      <c r="C4769" t="s" s="4">
        <v>1741</v>
      </c>
      <c r="D4769" t="s" s="4">
        <v>1742</v>
      </c>
      <c r="E4769" t="s" s="4">
        <v>1743</v>
      </c>
    </row>
    <row r="4770" ht="45.0" customHeight="true">
      <c r="A4770" t="s" s="4">
        <v>868</v>
      </c>
      <c r="B4770" t="s" s="4">
        <v>6574</v>
      </c>
      <c r="C4770" t="s" s="4">
        <v>1745</v>
      </c>
      <c r="D4770" t="s" s="4">
        <v>1746</v>
      </c>
      <c r="E4770" t="s" s="4">
        <v>1747</v>
      </c>
    </row>
    <row r="4771" ht="45.0" customHeight="true">
      <c r="A4771" t="s" s="4">
        <v>868</v>
      </c>
      <c r="B4771" t="s" s="4">
        <v>6575</v>
      </c>
      <c r="C4771" t="s" s="4">
        <v>1749</v>
      </c>
      <c r="D4771" t="s" s="4">
        <v>1750</v>
      </c>
      <c r="E4771" t="s" s="4">
        <v>1751</v>
      </c>
    </row>
    <row r="4772" ht="45.0" customHeight="true">
      <c r="A4772" t="s" s="4">
        <v>868</v>
      </c>
      <c r="B4772" t="s" s="4">
        <v>6576</v>
      </c>
      <c r="C4772" t="s" s="4">
        <v>1753</v>
      </c>
      <c r="D4772" t="s" s="4">
        <v>1754</v>
      </c>
      <c r="E4772" t="s" s="4">
        <v>1755</v>
      </c>
    </row>
    <row r="4773" ht="45.0" customHeight="true">
      <c r="A4773" t="s" s="4">
        <v>868</v>
      </c>
      <c r="B4773" t="s" s="4">
        <v>6577</v>
      </c>
      <c r="C4773" t="s" s="4">
        <v>1757</v>
      </c>
      <c r="D4773" t="s" s="4">
        <v>1758</v>
      </c>
      <c r="E4773" t="s" s="4">
        <v>1759</v>
      </c>
    </row>
    <row r="4774" ht="45.0" customHeight="true">
      <c r="A4774" t="s" s="4">
        <v>868</v>
      </c>
      <c r="B4774" t="s" s="4">
        <v>6578</v>
      </c>
      <c r="C4774" t="s" s="4">
        <v>1761</v>
      </c>
      <c r="D4774" t="s" s="4">
        <v>1758</v>
      </c>
      <c r="E4774" t="s" s="4">
        <v>1759</v>
      </c>
    </row>
    <row r="4775" ht="45.0" customHeight="true">
      <c r="A4775" t="s" s="4">
        <v>868</v>
      </c>
      <c r="B4775" t="s" s="4">
        <v>6579</v>
      </c>
      <c r="C4775" t="s" s="4">
        <v>1763</v>
      </c>
      <c r="D4775" t="s" s="4">
        <v>1764</v>
      </c>
      <c r="E4775" t="s" s="4">
        <v>1765</v>
      </c>
    </row>
    <row r="4776" ht="45.0" customHeight="true">
      <c r="A4776" t="s" s="4">
        <v>868</v>
      </c>
      <c r="B4776" t="s" s="4">
        <v>6580</v>
      </c>
      <c r="C4776" t="s" s="4">
        <v>1767</v>
      </c>
      <c r="D4776" t="s" s="4">
        <v>1768</v>
      </c>
      <c r="E4776" t="s" s="4">
        <v>1769</v>
      </c>
    </row>
    <row r="4777" ht="45.0" customHeight="true">
      <c r="A4777" t="s" s="4">
        <v>868</v>
      </c>
      <c r="B4777" t="s" s="4">
        <v>6581</v>
      </c>
      <c r="C4777" t="s" s="4">
        <v>1771</v>
      </c>
      <c r="D4777" t="s" s="4">
        <v>1772</v>
      </c>
      <c r="E4777" t="s" s="4">
        <v>1773</v>
      </c>
    </row>
    <row r="4778" ht="45.0" customHeight="true">
      <c r="A4778" t="s" s="4">
        <v>868</v>
      </c>
      <c r="B4778" t="s" s="4">
        <v>6582</v>
      </c>
      <c r="C4778" t="s" s="4">
        <v>1775</v>
      </c>
      <c r="D4778" t="s" s="4">
        <v>1776</v>
      </c>
      <c r="E4778" t="s" s="4">
        <v>1777</v>
      </c>
    </row>
    <row r="4779" ht="45.0" customHeight="true">
      <c r="A4779" t="s" s="4">
        <v>868</v>
      </c>
      <c r="B4779" t="s" s="4">
        <v>6583</v>
      </c>
      <c r="C4779" t="s" s="4">
        <v>1779</v>
      </c>
      <c r="D4779" t="s" s="4">
        <v>1755</v>
      </c>
      <c r="E4779" t="s" s="4">
        <v>1780</v>
      </c>
    </row>
    <row r="4780" ht="45.0" customHeight="true">
      <c r="A4780" t="s" s="4">
        <v>868</v>
      </c>
      <c r="B4780" t="s" s="4">
        <v>6584</v>
      </c>
      <c r="C4780" t="s" s="4">
        <v>1782</v>
      </c>
      <c r="D4780" t="s" s="4">
        <v>1783</v>
      </c>
      <c r="E4780" t="s" s="4">
        <v>1784</v>
      </c>
    </row>
    <row r="4781" ht="45.0" customHeight="true">
      <c r="A4781" t="s" s="4">
        <v>868</v>
      </c>
      <c r="B4781" t="s" s="4">
        <v>6585</v>
      </c>
      <c r="C4781" t="s" s="4">
        <v>1786</v>
      </c>
      <c r="D4781" t="s" s="4">
        <v>1772</v>
      </c>
      <c r="E4781" t="s" s="4">
        <v>1743</v>
      </c>
    </row>
    <row r="4782" ht="45.0" customHeight="true">
      <c r="A4782" t="s" s="4">
        <v>868</v>
      </c>
      <c r="B4782" t="s" s="4">
        <v>6586</v>
      </c>
      <c r="C4782" t="s" s="4">
        <v>1788</v>
      </c>
      <c r="D4782" t="s" s="4">
        <v>1772</v>
      </c>
      <c r="E4782" t="s" s="4">
        <v>1789</v>
      </c>
    </row>
    <row r="4783" ht="45.0" customHeight="true">
      <c r="A4783" t="s" s="4">
        <v>868</v>
      </c>
      <c r="B4783" t="s" s="4">
        <v>6587</v>
      </c>
      <c r="C4783" t="s" s="4">
        <v>1791</v>
      </c>
      <c r="D4783" t="s" s="4">
        <v>1792</v>
      </c>
      <c r="E4783" t="s" s="4">
        <v>1793</v>
      </c>
    </row>
    <row r="4784" ht="45.0" customHeight="true">
      <c r="A4784" t="s" s="4">
        <v>868</v>
      </c>
      <c r="B4784" t="s" s="4">
        <v>6588</v>
      </c>
      <c r="C4784" t="s" s="4">
        <v>1795</v>
      </c>
      <c r="D4784" t="s" s="4">
        <v>1759</v>
      </c>
      <c r="E4784" t="s" s="4">
        <v>1796</v>
      </c>
    </row>
    <row r="4785" ht="45.0" customHeight="true">
      <c r="A4785" t="s" s="4">
        <v>868</v>
      </c>
      <c r="B4785" t="s" s="4">
        <v>6589</v>
      </c>
      <c r="C4785" t="s" s="4">
        <v>1798</v>
      </c>
      <c r="D4785" t="s" s="4">
        <v>1743</v>
      </c>
      <c r="E4785" t="s" s="4">
        <v>1799</v>
      </c>
    </row>
    <row r="4786" ht="45.0" customHeight="true">
      <c r="A4786" t="s" s="4">
        <v>868</v>
      </c>
      <c r="B4786" t="s" s="4">
        <v>6590</v>
      </c>
      <c r="C4786" t="s" s="4">
        <v>1801</v>
      </c>
      <c r="D4786" t="s" s="4">
        <v>1743</v>
      </c>
      <c r="E4786" t="s" s="4">
        <v>1755</v>
      </c>
    </row>
    <row r="4787" ht="45.0" customHeight="true">
      <c r="A4787" t="s" s="4">
        <v>868</v>
      </c>
      <c r="B4787" t="s" s="4">
        <v>6591</v>
      </c>
      <c r="C4787" t="s" s="4">
        <v>1803</v>
      </c>
      <c r="D4787" t="s" s="4">
        <v>1804</v>
      </c>
      <c r="E4787" t="s" s="4">
        <v>1738</v>
      </c>
    </row>
    <row r="4788" ht="45.0" customHeight="true">
      <c r="A4788" t="s" s="4">
        <v>868</v>
      </c>
      <c r="B4788" t="s" s="4">
        <v>6592</v>
      </c>
      <c r="C4788" t="s" s="4">
        <v>1806</v>
      </c>
      <c r="D4788" t="s" s="4">
        <v>1773</v>
      </c>
      <c r="E4788" t="s" s="4">
        <v>1807</v>
      </c>
    </row>
    <row r="4789" ht="45.0" customHeight="true">
      <c r="A4789" t="s" s="4">
        <v>868</v>
      </c>
      <c r="B4789" t="s" s="4">
        <v>6593</v>
      </c>
      <c r="C4789" t="s" s="4">
        <v>1809</v>
      </c>
      <c r="D4789" t="s" s="4">
        <v>1810</v>
      </c>
      <c r="E4789" t="s" s="4">
        <v>1811</v>
      </c>
    </row>
    <row r="4790" ht="45.0" customHeight="true">
      <c r="A4790" t="s" s="4">
        <v>868</v>
      </c>
      <c r="B4790" t="s" s="4">
        <v>6594</v>
      </c>
      <c r="C4790" t="s" s="4">
        <v>1813</v>
      </c>
      <c r="D4790" t="s" s="4">
        <v>1814</v>
      </c>
      <c r="E4790" t="s" s="4">
        <v>1743</v>
      </c>
    </row>
    <row r="4791" ht="45.0" customHeight="true">
      <c r="A4791" t="s" s="4">
        <v>868</v>
      </c>
      <c r="B4791" t="s" s="4">
        <v>6595</v>
      </c>
      <c r="C4791" t="s" s="4">
        <v>1816</v>
      </c>
      <c r="D4791" t="s" s="4">
        <v>1817</v>
      </c>
      <c r="E4791" t="s" s="4">
        <v>1818</v>
      </c>
    </row>
    <row r="4792" ht="45.0" customHeight="true">
      <c r="A4792" t="s" s="4">
        <v>868</v>
      </c>
      <c r="B4792" t="s" s="4">
        <v>6596</v>
      </c>
      <c r="C4792" t="s" s="4">
        <v>1820</v>
      </c>
      <c r="D4792" t="s" s="4">
        <v>1821</v>
      </c>
      <c r="E4792" t="s" s="4">
        <v>1747</v>
      </c>
    </row>
    <row r="4793" ht="45.0" customHeight="true">
      <c r="A4793" t="s" s="4">
        <v>868</v>
      </c>
      <c r="B4793" t="s" s="4">
        <v>6597</v>
      </c>
      <c r="C4793" t="s" s="4">
        <v>1823</v>
      </c>
      <c r="D4793" t="s" s="4">
        <v>1824</v>
      </c>
      <c r="E4793" t="s" s="4">
        <v>1825</v>
      </c>
    </row>
    <row r="4794" ht="45.0" customHeight="true">
      <c r="A4794" t="s" s="4">
        <v>868</v>
      </c>
      <c r="B4794" t="s" s="4">
        <v>6598</v>
      </c>
      <c r="C4794" t="s" s="4">
        <v>1827</v>
      </c>
      <c r="D4794" t="s" s="4">
        <v>1828</v>
      </c>
      <c r="E4794" t="s" s="4">
        <v>1829</v>
      </c>
    </row>
    <row r="4795" ht="45.0" customHeight="true">
      <c r="A4795" t="s" s="4">
        <v>868</v>
      </c>
      <c r="B4795" t="s" s="4">
        <v>6599</v>
      </c>
      <c r="C4795" t="s" s="4">
        <v>1831</v>
      </c>
      <c r="D4795" t="s" s="4">
        <v>1832</v>
      </c>
      <c r="E4795" t="s" s="4">
        <v>1833</v>
      </c>
    </row>
    <row r="4796" ht="45.0" customHeight="true">
      <c r="A4796" t="s" s="4">
        <v>868</v>
      </c>
      <c r="B4796" t="s" s="4">
        <v>6600</v>
      </c>
      <c r="C4796" t="s" s="4">
        <v>1835</v>
      </c>
      <c r="D4796" t="s" s="4">
        <v>1789</v>
      </c>
      <c r="E4796" t="s" s="4">
        <v>1836</v>
      </c>
    </row>
    <row r="4797" ht="45.0" customHeight="true">
      <c r="A4797" t="s" s="4">
        <v>868</v>
      </c>
      <c r="B4797" t="s" s="4">
        <v>6601</v>
      </c>
      <c r="C4797" t="s" s="4">
        <v>1838</v>
      </c>
      <c r="D4797" t="s" s="4">
        <v>1789</v>
      </c>
      <c r="E4797" t="s" s="4">
        <v>1839</v>
      </c>
    </row>
    <row r="4798" ht="45.0" customHeight="true">
      <c r="A4798" t="s" s="4">
        <v>868</v>
      </c>
      <c r="B4798" t="s" s="4">
        <v>6602</v>
      </c>
      <c r="C4798" t="s" s="4">
        <v>1841</v>
      </c>
      <c r="D4798" t="s" s="4">
        <v>1842</v>
      </c>
      <c r="E4798" t="s" s="4">
        <v>1793</v>
      </c>
    </row>
    <row r="4799" ht="45.0" customHeight="true">
      <c r="A4799" t="s" s="4">
        <v>863</v>
      </c>
      <c r="B4799" t="s" s="4">
        <v>6603</v>
      </c>
      <c r="C4799" t="s" s="4">
        <v>1721</v>
      </c>
      <c r="D4799" t="s" s="4">
        <v>1722</v>
      </c>
      <c r="E4799" t="s" s="4">
        <v>1723</v>
      </c>
    </row>
    <row r="4800" ht="45.0" customHeight="true">
      <c r="A4800" t="s" s="4">
        <v>863</v>
      </c>
      <c r="B4800" t="s" s="4">
        <v>6604</v>
      </c>
      <c r="C4800" t="s" s="4">
        <v>1725</v>
      </c>
      <c r="D4800" t="s" s="4">
        <v>1726</v>
      </c>
      <c r="E4800" t="s" s="4">
        <v>1727</v>
      </c>
    </row>
    <row r="4801" ht="45.0" customHeight="true">
      <c r="A4801" t="s" s="4">
        <v>863</v>
      </c>
      <c r="B4801" t="s" s="4">
        <v>6605</v>
      </c>
      <c r="C4801" t="s" s="4">
        <v>1729</v>
      </c>
      <c r="D4801" t="s" s="4">
        <v>1730</v>
      </c>
      <c r="E4801" t="s" s="4">
        <v>1731</v>
      </c>
    </row>
    <row r="4802" ht="45.0" customHeight="true">
      <c r="A4802" t="s" s="4">
        <v>863</v>
      </c>
      <c r="B4802" t="s" s="4">
        <v>6606</v>
      </c>
      <c r="C4802" t="s" s="4">
        <v>1733</v>
      </c>
      <c r="D4802" t="s" s="4">
        <v>1734</v>
      </c>
      <c r="E4802" t="s" s="4">
        <v>1735</v>
      </c>
    </row>
    <row r="4803" ht="45.0" customHeight="true">
      <c r="A4803" t="s" s="4">
        <v>863</v>
      </c>
      <c r="B4803" t="s" s="4">
        <v>6607</v>
      </c>
      <c r="C4803" t="s" s="4">
        <v>1737</v>
      </c>
      <c r="D4803" t="s" s="4">
        <v>1738</v>
      </c>
      <c r="E4803" t="s" s="4">
        <v>1739</v>
      </c>
    </row>
    <row r="4804" ht="45.0" customHeight="true">
      <c r="A4804" t="s" s="4">
        <v>863</v>
      </c>
      <c r="B4804" t="s" s="4">
        <v>6608</v>
      </c>
      <c r="C4804" t="s" s="4">
        <v>1741</v>
      </c>
      <c r="D4804" t="s" s="4">
        <v>1742</v>
      </c>
      <c r="E4804" t="s" s="4">
        <v>1743</v>
      </c>
    </row>
    <row r="4805" ht="45.0" customHeight="true">
      <c r="A4805" t="s" s="4">
        <v>863</v>
      </c>
      <c r="B4805" t="s" s="4">
        <v>6609</v>
      </c>
      <c r="C4805" t="s" s="4">
        <v>1745</v>
      </c>
      <c r="D4805" t="s" s="4">
        <v>1746</v>
      </c>
      <c r="E4805" t="s" s="4">
        <v>1747</v>
      </c>
    </row>
    <row r="4806" ht="45.0" customHeight="true">
      <c r="A4806" t="s" s="4">
        <v>863</v>
      </c>
      <c r="B4806" t="s" s="4">
        <v>6610</v>
      </c>
      <c r="C4806" t="s" s="4">
        <v>1749</v>
      </c>
      <c r="D4806" t="s" s="4">
        <v>1750</v>
      </c>
      <c r="E4806" t="s" s="4">
        <v>1751</v>
      </c>
    </row>
    <row r="4807" ht="45.0" customHeight="true">
      <c r="A4807" t="s" s="4">
        <v>863</v>
      </c>
      <c r="B4807" t="s" s="4">
        <v>6611</v>
      </c>
      <c r="C4807" t="s" s="4">
        <v>1753</v>
      </c>
      <c r="D4807" t="s" s="4">
        <v>1754</v>
      </c>
      <c r="E4807" t="s" s="4">
        <v>1755</v>
      </c>
    </row>
    <row r="4808" ht="45.0" customHeight="true">
      <c r="A4808" t="s" s="4">
        <v>863</v>
      </c>
      <c r="B4808" t="s" s="4">
        <v>6612</v>
      </c>
      <c r="C4808" t="s" s="4">
        <v>1757</v>
      </c>
      <c r="D4808" t="s" s="4">
        <v>1758</v>
      </c>
      <c r="E4808" t="s" s="4">
        <v>1759</v>
      </c>
    </row>
    <row r="4809" ht="45.0" customHeight="true">
      <c r="A4809" t="s" s="4">
        <v>863</v>
      </c>
      <c r="B4809" t="s" s="4">
        <v>6613</v>
      </c>
      <c r="C4809" t="s" s="4">
        <v>1761</v>
      </c>
      <c r="D4809" t="s" s="4">
        <v>1758</v>
      </c>
      <c r="E4809" t="s" s="4">
        <v>1759</v>
      </c>
    </row>
    <row r="4810" ht="45.0" customHeight="true">
      <c r="A4810" t="s" s="4">
        <v>863</v>
      </c>
      <c r="B4810" t="s" s="4">
        <v>6614</v>
      </c>
      <c r="C4810" t="s" s="4">
        <v>1763</v>
      </c>
      <c r="D4810" t="s" s="4">
        <v>1764</v>
      </c>
      <c r="E4810" t="s" s="4">
        <v>1765</v>
      </c>
    </row>
    <row r="4811" ht="45.0" customHeight="true">
      <c r="A4811" t="s" s="4">
        <v>863</v>
      </c>
      <c r="B4811" t="s" s="4">
        <v>6615</v>
      </c>
      <c r="C4811" t="s" s="4">
        <v>1767</v>
      </c>
      <c r="D4811" t="s" s="4">
        <v>1768</v>
      </c>
      <c r="E4811" t="s" s="4">
        <v>1769</v>
      </c>
    </row>
    <row r="4812" ht="45.0" customHeight="true">
      <c r="A4812" t="s" s="4">
        <v>863</v>
      </c>
      <c r="B4812" t="s" s="4">
        <v>6616</v>
      </c>
      <c r="C4812" t="s" s="4">
        <v>1771</v>
      </c>
      <c r="D4812" t="s" s="4">
        <v>1772</v>
      </c>
      <c r="E4812" t="s" s="4">
        <v>1773</v>
      </c>
    </row>
    <row r="4813" ht="45.0" customHeight="true">
      <c r="A4813" t="s" s="4">
        <v>863</v>
      </c>
      <c r="B4813" t="s" s="4">
        <v>6617</v>
      </c>
      <c r="C4813" t="s" s="4">
        <v>1775</v>
      </c>
      <c r="D4813" t="s" s="4">
        <v>1776</v>
      </c>
      <c r="E4813" t="s" s="4">
        <v>1777</v>
      </c>
    </row>
    <row r="4814" ht="45.0" customHeight="true">
      <c r="A4814" t="s" s="4">
        <v>863</v>
      </c>
      <c r="B4814" t="s" s="4">
        <v>6618</v>
      </c>
      <c r="C4814" t="s" s="4">
        <v>1779</v>
      </c>
      <c r="D4814" t="s" s="4">
        <v>1755</v>
      </c>
      <c r="E4814" t="s" s="4">
        <v>1780</v>
      </c>
    </row>
    <row r="4815" ht="45.0" customHeight="true">
      <c r="A4815" t="s" s="4">
        <v>863</v>
      </c>
      <c r="B4815" t="s" s="4">
        <v>6619</v>
      </c>
      <c r="C4815" t="s" s="4">
        <v>1782</v>
      </c>
      <c r="D4815" t="s" s="4">
        <v>1783</v>
      </c>
      <c r="E4815" t="s" s="4">
        <v>1784</v>
      </c>
    </row>
    <row r="4816" ht="45.0" customHeight="true">
      <c r="A4816" t="s" s="4">
        <v>863</v>
      </c>
      <c r="B4816" t="s" s="4">
        <v>6620</v>
      </c>
      <c r="C4816" t="s" s="4">
        <v>1786</v>
      </c>
      <c r="D4816" t="s" s="4">
        <v>1772</v>
      </c>
      <c r="E4816" t="s" s="4">
        <v>1743</v>
      </c>
    </row>
    <row r="4817" ht="45.0" customHeight="true">
      <c r="A4817" t="s" s="4">
        <v>863</v>
      </c>
      <c r="B4817" t="s" s="4">
        <v>6621</v>
      </c>
      <c r="C4817" t="s" s="4">
        <v>1788</v>
      </c>
      <c r="D4817" t="s" s="4">
        <v>1772</v>
      </c>
      <c r="E4817" t="s" s="4">
        <v>1789</v>
      </c>
    </row>
    <row r="4818" ht="45.0" customHeight="true">
      <c r="A4818" t="s" s="4">
        <v>863</v>
      </c>
      <c r="B4818" t="s" s="4">
        <v>6622</v>
      </c>
      <c r="C4818" t="s" s="4">
        <v>1791</v>
      </c>
      <c r="D4818" t="s" s="4">
        <v>1792</v>
      </c>
      <c r="E4818" t="s" s="4">
        <v>1793</v>
      </c>
    </row>
    <row r="4819" ht="45.0" customHeight="true">
      <c r="A4819" t="s" s="4">
        <v>863</v>
      </c>
      <c r="B4819" t="s" s="4">
        <v>6623</v>
      </c>
      <c r="C4819" t="s" s="4">
        <v>1795</v>
      </c>
      <c r="D4819" t="s" s="4">
        <v>1759</v>
      </c>
      <c r="E4819" t="s" s="4">
        <v>1796</v>
      </c>
    </row>
    <row r="4820" ht="45.0" customHeight="true">
      <c r="A4820" t="s" s="4">
        <v>863</v>
      </c>
      <c r="B4820" t="s" s="4">
        <v>6624</v>
      </c>
      <c r="C4820" t="s" s="4">
        <v>1798</v>
      </c>
      <c r="D4820" t="s" s="4">
        <v>1743</v>
      </c>
      <c r="E4820" t="s" s="4">
        <v>1799</v>
      </c>
    </row>
    <row r="4821" ht="45.0" customHeight="true">
      <c r="A4821" t="s" s="4">
        <v>863</v>
      </c>
      <c r="B4821" t="s" s="4">
        <v>6625</v>
      </c>
      <c r="C4821" t="s" s="4">
        <v>1801</v>
      </c>
      <c r="D4821" t="s" s="4">
        <v>1743</v>
      </c>
      <c r="E4821" t="s" s="4">
        <v>1755</v>
      </c>
    </row>
    <row r="4822" ht="45.0" customHeight="true">
      <c r="A4822" t="s" s="4">
        <v>863</v>
      </c>
      <c r="B4822" t="s" s="4">
        <v>6626</v>
      </c>
      <c r="C4822" t="s" s="4">
        <v>1803</v>
      </c>
      <c r="D4822" t="s" s="4">
        <v>1804</v>
      </c>
      <c r="E4822" t="s" s="4">
        <v>1738</v>
      </c>
    </row>
    <row r="4823" ht="45.0" customHeight="true">
      <c r="A4823" t="s" s="4">
        <v>863</v>
      </c>
      <c r="B4823" t="s" s="4">
        <v>6627</v>
      </c>
      <c r="C4823" t="s" s="4">
        <v>1806</v>
      </c>
      <c r="D4823" t="s" s="4">
        <v>1773</v>
      </c>
      <c r="E4823" t="s" s="4">
        <v>1807</v>
      </c>
    </row>
    <row r="4824" ht="45.0" customHeight="true">
      <c r="A4824" t="s" s="4">
        <v>863</v>
      </c>
      <c r="B4824" t="s" s="4">
        <v>6628</v>
      </c>
      <c r="C4824" t="s" s="4">
        <v>1809</v>
      </c>
      <c r="D4824" t="s" s="4">
        <v>1810</v>
      </c>
      <c r="E4824" t="s" s="4">
        <v>1811</v>
      </c>
    </row>
    <row r="4825" ht="45.0" customHeight="true">
      <c r="A4825" t="s" s="4">
        <v>863</v>
      </c>
      <c r="B4825" t="s" s="4">
        <v>6629</v>
      </c>
      <c r="C4825" t="s" s="4">
        <v>1813</v>
      </c>
      <c r="D4825" t="s" s="4">
        <v>1814</v>
      </c>
      <c r="E4825" t="s" s="4">
        <v>1743</v>
      </c>
    </row>
    <row r="4826" ht="45.0" customHeight="true">
      <c r="A4826" t="s" s="4">
        <v>863</v>
      </c>
      <c r="B4826" t="s" s="4">
        <v>6630</v>
      </c>
      <c r="C4826" t="s" s="4">
        <v>1816</v>
      </c>
      <c r="D4826" t="s" s="4">
        <v>1817</v>
      </c>
      <c r="E4826" t="s" s="4">
        <v>1818</v>
      </c>
    </row>
    <row r="4827" ht="45.0" customHeight="true">
      <c r="A4827" t="s" s="4">
        <v>863</v>
      </c>
      <c r="B4827" t="s" s="4">
        <v>6631</v>
      </c>
      <c r="C4827" t="s" s="4">
        <v>1820</v>
      </c>
      <c r="D4827" t="s" s="4">
        <v>1821</v>
      </c>
      <c r="E4827" t="s" s="4">
        <v>1747</v>
      </c>
    </row>
    <row r="4828" ht="45.0" customHeight="true">
      <c r="A4828" t="s" s="4">
        <v>863</v>
      </c>
      <c r="B4828" t="s" s="4">
        <v>6632</v>
      </c>
      <c r="C4828" t="s" s="4">
        <v>1823</v>
      </c>
      <c r="D4828" t="s" s="4">
        <v>1824</v>
      </c>
      <c r="E4828" t="s" s="4">
        <v>1825</v>
      </c>
    </row>
    <row r="4829" ht="45.0" customHeight="true">
      <c r="A4829" t="s" s="4">
        <v>863</v>
      </c>
      <c r="B4829" t="s" s="4">
        <v>6633</v>
      </c>
      <c r="C4829" t="s" s="4">
        <v>1827</v>
      </c>
      <c r="D4829" t="s" s="4">
        <v>1828</v>
      </c>
      <c r="E4829" t="s" s="4">
        <v>1829</v>
      </c>
    </row>
    <row r="4830" ht="45.0" customHeight="true">
      <c r="A4830" t="s" s="4">
        <v>863</v>
      </c>
      <c r="B4830" t="s" s="4">
        <v>6634</v>
      </c>
      <c r="C4830" t="s" s="4">
        <v>1831</v>
      </c>
      <c r="D4830" t="s" s="4">
        <v>1832</v>
      </c>
      <c r="E4830" t="s" s="4">
        <v>1833</v>
      </c>
    </row>
    <row r="4831" ht="45.0" customHeight="true">
      <c r="A4831" t="s" s="4">
        <v>863</v>
      </c>
      <c r="B4831" t="s" s="4">
        <v>6635</v>
      </c>
      <c r="C4831" t="s" s="4">
        <v>1835</v>
      </c>
      <c r="D4831" t="s" s="4">
        <v>1789</v>
      </c>
      <c r="E4831" t="s" s="4">
        <v>1836</v>
      </c>
    </row>
    <row r="4832" ht="45.0" customHeight="true">
      <c r="A4832" t="s" s="4">
        <v>863</v>
      </c>
      <c r="B4832" t="s" s="4">
        <v>6636</v>
      </c>
      <c r="C4832" t="s" s="4">
        <v>1838</v>
      </c>
      <c r="D4832" t="s" s="4">
        <v>1789</v>
      </c>
      <c r="E4832" t="s" s="4">
        <v>1839</v>
      </c>
    </row>
    <row r="4833" ht="45.0" customHeight="true">
      <c r="A4833" t="s" s="4">
        <v>863</v>
      </c>
      <c r="B4833" t="s" s="4">
        <v>6637</v>
      </c>
      <c r="C4833" t="s" s="4">
        <v>1841</v>
      </c>
      <c r="D4833" t="s" s="4">
        <v>1842</v>
      </c>
      <c r="E4833" t="s" s="4">
        <v>1793</v>
      </c>
    </row>
    <row r="4834" ht="45.0" customHeight="true">
      <c r="A4834" t="s" s="4">
        <v>858</v>
      </c>
      <c r="B4834" t="s" s="4">
        <v>6638</v>
      </c>
      <c r="C4834" t="s" s="4">
        <v>1721</v>
      </c>
      <c r="D4834" t="s" s="4">
        <v>1722</v>
      </c>
      <c r="E4834" t="s" s="4">
        <v>1723</v>
      </c>
    </row>
    <row r="4835" ht="45.0" customHeight="true">
      <c r="A4835" t="s" s="4">
        <v>858</v>
      </c>
      <c r="B4835" t="s" s="4">
        <v>6639</v>
      </c>
      <c r="C4835" t="s" s="4">
        <v>1725</v>
      </c>
      <c r="D4835" t="s" s="4">
        <v>1726</v>
      </c>
      <c r="E4835" t="s" s="4">
        <v>1727</v>
      </c>
    </row>
    <row r="4836" ht="45.0" customHeight="true">
      <c r="A4836" t="s" s="4">
        <v>858</v>
      </c>
      <c r="B4836" t="s" s="4">
        <v>6640</v>
      </c>
      <c r="C4836" t="s" s="4">
        <v>1729</v>
      </c>
      <c r="D4836" t="s" s="4">
        <v>1730</v>
      </c>
      <c r="E4836" t="s" s="4">
        <v>1731</v>
      </c>
    </row>
    <row r="4837" ht="45.0" customHeight="true">
      <c r="A4837" t="s" s="4">
        <v>858</v>
      </c>
      <c r="B4837" t="s" s="4">
        <v>6641</v>
      </c>
      <c r="C4837" t="s" s="4">
        <v>1733</v>
      </c>
      <c r="D4837" t="s" s="4">
        <v>1734</v>
      </c>
      <c r="E4837" t="s" s="4">
        <v>1735</v>
      </c>
    </row>
    <row r="4838" ht="45.0" customHeight="true">
      <c r="A4838" t="s" s="4">
        <v>858</v>
      </c>
      <c r="B4838" t="s" s="4">
        <v>6642</v>
      </c>
      <c r="C4838" t="s" s="4">
        <v>1737</v>
      </c>
      <c r="D4838" t="s" s="4">
        <v>1738</v>
      </c>
      <c r="E4838" t="s" s="4">
        <v>1739</v>
      </c>
    </row>
    <row r="4839" ht="45.0" customHeight="true">
      <c r="A4839" t="s" s="4">
        <v>858</v>
      </c>
      <c r="B4839" t="s" s="4">
        <v>6643</v>
      </c>
      <c r="C4839" t="s" s="4">
        <v>1741</v>
      </c>
      <c r="D4839" t="s" s="4">
        <v>1742</v>
      </c>
      <c r="E4839" t="s" s="4">
        <v>1743</v>
      </c>
    </row>
    <row r="4840" ht="45.0" customHeight="true">
      <c r="A4840" t="s" s="4">
        <v>858</v>
      </c>
      <c r="B4840" t="s" s="4">
        <v>6644</v>
      </c>
      <c r="C4840" t="s" s="4">
        <v>1745</v>
      </c>
      <c r="D4840" t="s" s="4">
        <v>1746</v>
      </c>
      <c r="E4840" t="s" s="4">
        <v>1747</v>
      </c>
    </row>
    <row r="4841" ht="45.0" customHeight="true">
      <c r="A4841" t="s" s="4">
        <v>858</v>
      </c>
      <c r="B4841" t="s" s="4">
        <v>6645</v>
      </c>
      <c r="C4841" t="s" s="4">
        <v>1749</v>
      </c>
      <c r="D4841" t="s" s="4">
        <v>1750</v>
      </c>
      <c r="E4841" t="s" s="4">
        <v>1751</v>
      </c>
    </row>
    <row r="4842" ht="45.0" customHeight="true">
      <c r="A4842" t="s" s="4">
        <v>858</v>
      </c>
      <c r="B4842" t="s" s="4">
        <v>6646</v>
      </c>
      <c r="C4842" t="s" s="4">
        <v>1753</v>
      </c>
      <c r="D4842" t="s" s="4">
        <v>1754</v>
      </c>
      <c r="E4842" t="s" s="4">
        <v>1755</v>
      </c>
    </row>
    <row r="4843" ht="45.0" customHeight="true">
      <c r="A4843" t="s" s="4">
        <v>858</v>
      </c>
      <c r="B4843" t="s" s="4">
        <v>6647</v>
      </c>
      <c r="C4843" t="s" s="4">
        <v>1757</v>
      </c>
      <c r="D4843" t="s" s="4">
        <v>1758</v>
      </c>
      <c r="E4843" t="s" s="4">
        <v>1759</v>
      </c>
    </row>
    <row r="4844" ht="45.0" customHeight="true">
      <c r="A4844" t="s" s="4">
        <v>858</v>
      </c>
      <c r="B4844" t="s" s="4">
        <v>6648</v>
      </c>
      <c r="C4844" t="s" s="4">
        <v>1761</v>
      </c>
      <c r="D4844" t="s" s="4">
        <v>1758</v>
      </c>
      <c r="E4844" t="s" s="4">
        <v>1759</v>
      </c>
    </row>
    <row r="4845" ht="45.0" customHeight="true">
      <c r="A4845" t="s" s="4">
        <v>858</v>
      </c>
      <c r="B4845" t="s" s="4">
        <v>6649</v>
      </c>
      <c r="C4845" t="s" s="4">
        <v>1763</v>
      </c>
      <c r="D4845" t="s" s="4">
        <v>1764</v>
      </c>
      <c r="E4845" t="s" s="4">
        <v>1765</v>
      </c>
    </row>
    <row r="4846" ht="45.0" customHeight="true">
      <c r="A4846" t="s" s="4">
        <v>858</v>
      </c>
      <c r="B4846" t="s" s="4">
        <v>6650</v>
      </c>
      <c r="C4846" t="s" s="4">
        <v>1767</v>
      </c>
      <c r="D4846" t="s" s="4">
        <v>1768</v>
      </c>
      <c r="E4846" t="s" s="4">
        <v>1769</v>
      </c>
    </row>
    <row r="4847" ht="45.0" customHeight="true">
      <c r="A4847" t="s" s="4">
        <v>858</v>
      </c>
      <c r="B4847" t="s" s="4">
        <v>6651</v>
      </c>
      <c r="C4847" t="s" s="4">
        <v>1771</v>
      </c>
      <c r="D4847" t="s" s="4">
        <v>1772</v>
      </c>
      <c r="E4847" t="s" s="4">
        <v>1773</v>
      </c>
    </row>
    <row r="4848" ht="45.0" customHeight="true">
      <c r="A4848" t="s" s="4">
        <v>858</v>
      </c>
      <c r="B4848" t="s" s="4">
        <v>6652</v>
      </c>
      <c r="C4848" t="s" s="4">
        <v>1775</v>
      </c>
      <c r="D4848" t="s" s="4">
        <v>1776</v>
      </c>
      <c r="E4848" t="s" s="4">
        <v>1777</v>
      </c>
    </row>
    <row r="4849" ht="45.0" customHeight="true">
      <c r="A4849" t="s" s="4">
        <v>858</v>
      </c>
      <c r="B4849" t="s" s="4">
        <v>6653</v>
      </c>
      <c r="C4849" t="s" s="4">
        <v>1779</v>
      </c>
      <c r="D4849" t="s" s="4">
        <v>1755</v>
      </c>
      <c r="E4849" t="s" s="4">
        <v>1780</v>
      </c>
    </row>
    <row r="4850" ht="45.0" customHeight="true">
      <c r="A4850" t="s" s="4">
        <v>858</v>
      </c>
      <c r="B4850" t="s" s="4">
        <v>6654</v>
      </c>
      <c r="C4850" t="s" s="4">
        <v>1782</v>
      </c>
      <c r="D4850" t="s" s="4">
        <v>1783</v>
      </c>
      <c r="E4850" t="s" s="4">
        <v>1784</v>
      </c>
    </row>
    <row r="4851" ht="45.0" customHeight="true">
      <c r="A4851" t="s" s="4">
        <v>858</v>
      </c>
      <c r="B4851" t="s" s="4">
        <v>6655</v>
      </c>
      <c r="C4851" t="s" s="4">
        <v>1786</v>
      </c>
      <c r="D4851" t="s" s="4">
        <v>1772</v>
      </c>
      <c r="E4851" t="s" s="4">
        <v>1743</v>
      </c>
    </row>
    <row r="4852" ht="45.0" customHeight="true">
      <c r="A4852" t="s" s="4">
        <v>858</v>
      </c>
      <c r="B4852" t="s" s="4">
        <v>6656</v>
      </c>
      <c r="C4852" t="s" s="4">
        <v>1788</v>
      </c>
      <c r="D4852" t="s" s="4">
        <v>1772</v>
      </c>
      <c r="E4852" t="s" s="4">
        <v>1789</v>
      </c>
    </row>
    <row r="4853" ht="45.0" customHeight="true">
      <c r="A4853" t="s" s="4">
        <v>858</v>
      </c>
      <c r="B4853" t="s" s="4">
        <v>6657</v>
      </c>
      <c r="C4853" t="s" s="4">
        <v>1791</v>
      </c>
      <c r="D4853" t="s" s="4">
        <v>1792</v>
      </c>
      <c r="E4853" t="s" s="4">
        <v>1793</v>
      </c>
    </row>
    <row r="4854" ht="45.0" customHeight="true">
      <c r="A4854" t="s" s="4">
        <v>858</v>
      </c>
      <c r="B4854" t="s" s="4">
        <v>6658</v>
      </c>
      <c r="C4854" t="s" s="4">
        <v>1795</v>
      </c>
      <c r="D4854" t="s" s="4">
        <v>1759</v>
      </c>
      <c r="E4854" t="s" s="4">
        <v>1796</v>
      </c>
    </row>
    <row r="4855" ht="45.0" customHeight="true">
      <c r="A4855" t="s" s="4">
        <v>858</v>
      </c>
      <c r="B4855" t="s" s="4">
        <v>6659</v>
      </c>
      <c r="C4855" t="s" s="4">
        <v>1798</v>
      </c>
      <c r="D4855" t="s" s="4">
        <v>1743</v>
      </c>
      <c r="E4855" t="s" s="4">
        <v>1799</v>
      </c>
    </row>
    <row r="4856" ht="45.0" customHeight="true">
      <c r="A4856" t="s" s="4">
        <v>858</v>
      </c>
      <c r="B4856" t="s" s="4">
        <v>6660</v>
      </c>
      <c r="C4856" t="s" s="4">
        <v>1801</v>
      </c>
      <c r="D4856" t="s" s="4">
        <v>1743</v>
      </c>
      <c r="E4856" t="s" s="4">
        <v>1755</v>
      </c>
    </row>
    <row r="4857" ht="45.0" customHeight="true">
      <c r="A4857" t="s" s="4">
        <v>858</v>
      </c>
      <c r="B4857" t="s" s="4">
        <v>6661</v>
      </c>
      <c r="C4857" t="s" s="4">
        <v>1803</v>
      </c>
      <c r="D4857" t="s" s="4">
        <v>1804</v>
      </c>
      <c r="E4857" t="s" s="4">
        <v>1738</v>
      </c>
    </row>
    <row r="4858" ht="45.0" customHeight="true">
      <c r="A4858" t="s" s="4">
        <v>858</v>
      </c>
      <c r="B4858" t="s" s="4">
        <v>6662</v>
      </c>
      <c r="C4858" t="s" s="4">
        <v>1806</v>
      </c>
      <c r="D4858" t="s" s="4">
        <v>1773</v>
      </c>
      <c r="E4858" t="s" s="4">
        <v>1807</v>
      </c>
    </row>
    <row r="4859" ht="45.0" customHeight="true">
      <c r="A4859" t="s" s="4">
        <v>858</v>
      </c>
      <c r="B4859" t="s" s="4">
        <v>6663</v>
      </c>
      <c r="C4859" t="s" s="4">
        <v>1809</v>
      </c>
      <c r="D4859" t="s" s="4">
        <v>1810</v>
      </c>
      <c r="E4859" t="s" s="4">
        <v>1811</v>
      </c>
    </row>
    <row r="4860" ht="45.0" customHeight="true">
      <c r="A4860" t="s" s="4">
        <v>858</v>
      </c>
      <c r="B4860" t="s" s="4">
        <v>6664</v>
      </c>
      <c r="C4860" t="s" s="4">
        <v>1813</v>
      </c>
      <c r="D4860" t="s" s="4">
        <v>1814</v>
      </c>
      <c r="E4860" t="s" s="4">
        <v>1743</v>
      </c>
    </row>
    <row r="4861" ht="45.0" customHeight="true">
      <c r="A4861" t="s" s="4">
        <v>858</v>
      </c>
      <c r="B4861" t="s" s="4">
        <v>6665</v>
      </c>
      <c r="C4861" t="s" s="4">
        <v>1816</v>
      </c>
      <c r="D4861" t="s" s="4">
        <v>1817</v>
      </c>
      <c r="E4861" t="s" s="4">
        <v>1818</v>
      </c>
    </row>
    <row r="4862" ht="45.0" customHeight="true">
      <c r="A4862" t="s" s="4">
        <v>858</v>
      </c>
      <c r="B4862" t="s" s="4">
        <v>6666</v>
      </c>
      <c r="C4862" t="s" s="4">
        <v>1820</v>
      </c>
      <c r="D4862" t="s" s="4">
        <v>1821</v>
      </c>
      <c r="E4862" t="s" s="4">
        <v>1747</v>
      </c>
    </row>
    <row r="4863" ht="45.0" customHeight="true">
      <c r="A4863" t="s" s="4">
        <v>858</v>
      </c>
      <c r="B4863" t="s" s="4">
        <v>6667</v>
      </c>
      <c r="C4863" t="s" s="4">
        <v>1823</v>
      </c>
      <c r="D4863" t="s" s="4">
        <v>1824</v>
      </c>
      <c r="E4863" t="s" s="4">
        <v>1825</v>
      </c>
    </row>
    <row r="4864" ht="45.0" customHeight="true">
      <c r="A4864" t="s" s="4">
        <v>858</v>
      </c>
      <c r="B4864" t="s" s="4">
        <v>6668</v>
      </c>
      <c r="C4864" t="s" s="4">
        <v>1827</v>
      </c>
      <c r="D4864" t="s" s="4">
        <v>1828</v>
      </c>
      <c r="E4864" t="s" s="4">
        <v>1829</v>
      </c>
    </row>
    <row r="4865" ht="45.0" customHeight="true">
      <c r="A4865" t="s" s="4">
        <v>858</v>
      </c>
      <c r="B4865" t="s" s="4">
        <v>6669</v>
      </c>
      <c r="C4865" t="s" s="4">
        <v>1831</v>
      </c>
      <c r="D4865" t="s" s="4">
        <v>1832</v>
      </c>
      <c r="E4865" t="s" s="4">
        <v>1833</v>
      </c>
    </row>
    <row r="4866" ht="45.0" customHeight="true">
      <c r="A4866" t="s" s="4">
        <v>858</v>
      </c>
      <c r="B4866" t="s" s="4">
        <v>6670</v>
      </c>
      <c r="C4866" t="s" s="4">
        <v>1835</v>
      </c>
      <c r="D4866" t="s" s="4">
        <v>1789</v>
      </c>
      <c r="E4866" t="s" s="4">
        <v>1836</v>
      </c>
    </row>
    <row r="4867" ht="45.0" customHeight="true">
      <c r="A4867" t="s" s="4">
        <v>858</v>
      </c>
      <c r="B4867" t="s" s="4">
        <v>6671</v>
      </c>
      <c r="C4867" t="s" s="4">
        <v>1838</v>
      </c>
      <c r="D4867" t="s" s="4">
        <v>1789</v>
      </c>
      <c r="E4867" t="s" s="4">
        <v>1839</v>
      </c>
    </row>
    <row r="4868" ht="45.0" customHeight="true">
      <c r="A4868" t="s" s="4">
        <v>858</v>
      </c>
      <c r="B4868" t="s" s="4">
        <v>6672</v>
      </c>
      <c r="C4868" t="s" s="4">
        <v>1841</v>
      </c>
      <c r="D4868" t="s" s="4">
        <v>1842</v>
      </c>
      <c r="E4868" t="s" s="4">
        <v>1793</v>
      </c>
    </row>
    <row r="4869" ht="45.0" customHeight="true">
      <c r="A4869" t="s" s="4">
        <v>853</v>
      </c>
      <c r="B4869" t="s" s="4">
        <v>6673</v>
      </c>
      <c r="C4869" t="s" s="4">
        <v>1721</v>
      </c>
      <c r="D4869" t="s" s="4">
        <v>1722</v>
      </c>
      <c r="E4869" t="s" s="4">
        <v>1723</v>
      </c>
    </row>
    <row r="4870" ht="45.0" customHeight="true">
      <c r="A4870" t="s" s="4">
        <v>853</v>
      </c>
      <c r="B4870" t="s" s="4">
        <v>6674</v>
      </c>
      <c r="C4870" t="s" s="4">
        <v>1725</v>
      </c>
      <c r="D4870" t="s" s="4">
        <v>1726</v>
      </c>
      <c r="E4870" t="s" s="4">
        <v>1727</v>
      </c>
    </row>
    <row r="4871" ht="45.0" customHeight="true">
      <c r="A4871" t="s" s="4">
        <v>853</v>
      </c>
      <c r="B4871" t="s" s="4">
        <v>6675</v>
      </c>
      <c r="C4871" t="s" s="4">
        <v>1729</v>
      </c>
      <c r="D4871" t="s" s="4">
        <v>1730</v>
      </c>
      <c r="E4871" t="s" s="4">
        <v>1731</v>
      </c>
    </row>
    <row r="4872" ht="45.0" customHeight="true">
      <c r="A4872" t="s" s="4">
        <v>853</v>
      </c>
      <c r="B4872" t="s" s="4">
        <v>6676</v>
      </c>
      <c r="C4872" t="s" s="4">
        <v>1733</v>
      </c>
      <c r="D4872" t="s" s="4">
        <v>1734</v>
      </c>
      <c r="E4872" t="s" s="4">
        <v>1735</v>
      </c>
    </row>
    <row r="4873" ht="45.0" customHeight="true">
      <c r="A4873" t="s" s="4">
        <v>853</v>
      </c>
      <c r="B4873" t="s" s="4">
        <v>6677</v>
      </c>
      <c r="C4873" t="s" s="4">
        <v>1737</v>
      </c>
      <c r="D4873" t="s" s="4">
        <v>1738</v>
      </c>
      <c r="E4873" t="s" s="4">
        <v>1739</v>
      </c>
    </row>
    <row r="4874" ht="45.0" customHeight="true">
      <c r="A4874" t="s" s="4">
        <v>853</v>
      </c>
      <c r="B4874" t="s" s="4">
        <v>6678</v>
      </c>
      <c r="C4874" t="s" s="4">
        <v>1741</v>
      </c>
      <c r="D4874" t="s" s="4">
        <v>1742</v>
      </c>
      <c r="E4874" t="s" s="4">
        <v>1743</v>
      </c>
    </row>
    <row r="4875" ht="45.0" customHeight="true">
      <c r="A4875" t="s" s="4">
        <v>853</v>
      </c>
      <c r="B4875" t="s" s="4">
        <v>6679</v>
      </c>
      <c r="C4875" t="s" s="4">
        <v>1745</v>
      </c>
      <c r="D4875" t="s" s="4">
        <v>1746</v>
      </c>
      <c r="E4875" t="s" s="4">
        <v>1747</v>
      </c>
    </row>
    <row r="4876" ht="45.0" customHeight="true">
      <c r="A4876" t="s" s="4">
        <v>853</v>
      </c>
      <c r="B4876" t="s" s="4">
        <v>6680</v>
      </c>
      <c r="C4876" t="s" s="4">
        <v>1749</v>
      </c>
      <c r="D4876" t="s" s="4">
        <v>1750</v>
      </c>
      <c r="E4876" t="s" s="4">
        <v>1751</v>
      </c>
    </row>
    <row r="4877" ht="45.0" customHeight="true">
      <c r="A4877" t="s" s="4">
        <v>853</v>
      </c>
      <c r="B4877" t="s" s="4">
        <v>6681</v>
      </c>
      <c r="C4877" t="s" s="4">
        <v>1753</v>
      </c>
      <c r="D4877" t="s" s="4">
        <v>1754</v>
      </c>
      <c r="E4877" t="s" s="4">
        <v>1755</v>
      </c>
    </row>
    <row r="4878" ht="45.0" customHeight="true">
      <c r="A4878" t="s" s="4">
        <v>853</v>
      </c>
      <c r="B4878" t="s" s="4">
        <v>6682</v>
      </c>
      <c r="C4878" t="s" s="4">
        <v>1757</v>
      </c>
      <c r="D4878" t="s" s="4">
        <v>1758</v>
      </c>
      <c r="E4878" t="s" s="4">
        <v>1759</v>
      </c>
    </row>
    <row r="4879" ht="45.0" customHeight="true">
      <c r="A4879" t="s" s="4">
        <v>853</v>
      </c>
      <c r="B4879" t="s" s="4">
        <v>6683</v>
      </c>
      <c r="C4879" t="s" s="4">
        <v>1761</v>
      </c>
      <c r="D4879" t="s" s="4">
        <v>1758</v>
      </c>
      <c r="E4879" t="s" s="4">
        <v>1759</v>
      </c>
    </row>
    <row r="4880" ht="45.0" customHeight="true">
      <c r="A4880" t="s" s="4">
        <v>853</v>
      </c>
      <c r="B4880" t="s" s="4">
        <v>6684</v>
      </c>
      <c r="C4880" t="s" s="4">
        <v>1763</v>
      </c>
      <c r="D4880" t="s" s="4">
        <v>1764</v>
      </c>
      <c r="E4880" t="s" s="4">
        <v>1765</v>
      </c>
    </row>
    <row r="4881" ht="45.0" customHeight="true">
      <c r="A4881" t="s" s="4">
        <v>853</v>
      </c>
      <c r="B4881" t="s" s="4">
        <v>6685</v>
      </c>
      <c r="C4881" t="s" s="4">
        <v>1767</v>
      </c>
      <c r="D4881" t="s" s="4">
        <v>1768</v>
      </c>
      <c r="E4881" t="s" s="4">
        <v>1769</v>
      </c>
    </row>
    <row r="4882" ht="45.0" customHeight="true">
      <c r="A4882" t="s" s="4">
        <v>853</v>
      </c>
      <c r="B4882" t="s" s="4">
        <v>6686</v>
      </c>
      <c r="C4882" t="s" s="4">
        <v>1771</v>
      </c>
      <c r="D4882" t="s" s="4">
        <v>1772</v>
      </c>
      <c r="E4882" t="s" s="4">
        <v>1773</v>
      </c>
    </row>
    <row r="4883" ht="45.0" customHeight="true">
      <c r="A4883" t="s" s="4">
        <v>853</v>
      </c>
      <c r="B4883" t="s" s="4">
        <v>6687</v>
      </c>
      <c r="C4883" t="s" s="4">
        <v>1775</v>
      </c>
      <c r="D4883" t="s" s="4">
        <v>1776</v>
      </c>
      <c r="E4883" t="s" s="4">
        <v>1777</v>
      </c>
    </row>
    <row r="4884" ht="45.0" customHeight="true">
      <c r="A4884" t="s" s="4">
        <v>853</v>
      </c>
      <c r="B4884" t="s" s="4">
        <v>6688</v>
      </c>
      <c r="C4884" t="s" s="4">
        <v>1779</v>
      </c>
      <c r="D4884" t="s" s="4">
        <v>1755</v>
      </c>
      <c r="E4884" t="s" s="4">
        <v>1780</v>
      </c>
    </row>
    <row r="4885" ht="45.0" customHeight="true">
      <c r="A4885" t="s" s="4">
        <v>853</v>
      </c>
      <c r="B4885" t="s" s="4">
        <v>6689</v>
      </c>
      <c r="C4885" t="s" s="4">
        <v>1782</v>
      </c>
      <c r="D4885" t="s" s="4">
        <v>1783</v>
      </c>
      <c r="E4885" t="s" s="4">
        <v>1784</v>
      </c>
    </row>
    <row r="4886" ht="45.0" customHeight="true">
      <c r="A4886" t="s" s="4">
        <v>853</v>
      </c>
      <c r="B4886" t="s" s="4">
        <v>6690</v>
      </c>
      <c r="C4886" t="s" s="4">
        <v>1786</v>
      </c>
      <c r="D4886" t="s" s="4">
        <v>1772</v>
      </c>
      <c r="E4886" t="s" s="4">
        <v>1743</v>
      </c>
    </row>
    <row r="4887" ht="45.0" customHeight="true">
      <c r="A4887" t="s" s="4">
        <v>853</v>
      </c>
      <c r="B4887" t="s" s="4">
        <v>6691</v>
      </c>
      <c r="C4887" t="s" s="4">
        <v>1788</v>
      </c>
      <c r="D4887" t="s" s="4">
        <v>1772</v>
      </c>
      <c r="E4887" t="s" s="4">
        <v>1789</v>
      </c>
    </row>
    <row r="4888" ht="45.0" customHeight="true">
      <c r="A4888" t="s" s="4">
        <v>853</v>
      </c>
      <c r="B4888" t="s" s="4">
        <v>6692</v>
      </c>
      <c r="C4888" t="s" s="4">
        <v>1791</v>
      </c>
      <c r="D4888" t="s" s="4">
        <v>1792</v>
      </c>
      <c r="E4888" t="s" s="4">
        <v>1793</v>
      </c>
    </row>
    <row r="4889" ht="45.0" customHeight="true">
      <c r="A4889" t="s" s="4">
        <v>853</v>
      </c>
      <c r="B4889" t="s" s="4">
        <v>6693</v>
      </c>
      <c r="C4889" t="s" s="4">
        <v>1795</v>
      </c>
      <c r="D4889" t="s" s="4">
        <v>1759</v>
      </c>
      <c r="E4889" t="s" s="4">
        <v>1796</v>
      </c>
    </row>
    <row r="4890" ht="45.0" customHeight="true">
      <c r="A4890" t="s" s="4">
        <v>853</v>
      </c>
      <c r="B4890" t="s" s="4">
        <v>6694</v>
      </c>
      <c r="C4890" t="s" s="4">
        <v>1798</v>
      </c>
      <c r="D4890" t="s" s="4">
        <v>1743</v>
      </c>
      <c r="E4890" t="s" s="4">
        <v>1799</v>
      </c>
    </row>
    <row r="4891" ht="45.0" customHeight="true">
      <c r="A4891" t="s" s="4">
        <v>853</v>
      </c>
      <c r="B4891" t="s" s="4">
        <v>6695</v>
      </c>
      <c r="C4891" t="s" s="4">
        <v>1801</v>
      </c>
      <c r="D4891" t="s" s="4">
        <v>1743</v>
      </c>
      <c r="E4891" t="s" s="4">
        <v>1755</v>
      </c>
    </row>
    <row r="4892" ht="45.0" customHeight="true">
      <c r="A4892" t="s" s="4">
        <v>853</v>
      </c>
      <c r="B4892" t="s" s="4">
        <v>6696</v>
      </c>
      <c r="C4892" t="s" s="4">
        <v>1803</v>
      </c>
      <c r="D4892" t="s" s="4">
        <v>1804</v>
      </c>
      <c r="E4892" t="s" s="4">
        <v>1738</v>
      </c>
    </row>
    <row r="4893" ht="45.0" customHeight="true">
      <c r="A4893" t="s" s="4">
        <v>853</v>
      </c>
      <c r="B4893" t="s" s="4">
        <v>6697</v>
      </c>
      <c r="C4893" t="s" s="4">
        <v>1806</v>
      </c>
      <c r="D4893" t="s" s="4">
        <v>1773</v>
      </c>
      <c r="E4893" t="s" s="4">
        <v>1807</v>
      </c>
    </row>
    <row r="4894" ht="45.0" customHeight="true">
      <c r="A4894" t="s" s="4">
        <v>853</v>
      </c>
      <c r="B4894" t="s" s="4">
        <v>6698</v>
      </c>
      <c r="C4894" t="s" s="4">
        <v>1809</v>
      </c>
      <c r="D4894" t="s" s="4">
        <v>1810</v>
      </c>
      <c r="E4894" t="s" s="4">
        <v>1811</v>
      </c>
    </row>
    <row r="4895" ht="45.0" customHeight="true">
      <c r="A4895" t="s" s="4">
        <v>853</v>
      </c>
      <c r="B4895" t="s" s="4">
        <v>6699</v>
      </c>
      <c r="C4895" t="s" s="4">
        <v>1813</v>
      </c>
      <c r="D4895" t="s" s="4">
        <v>1814</v>
      </c>
      <c r="E4895" t="s" s="4">
        <v>1743</v>
      </c>
    </row>
    <row r="4896" ht="45.0" customHeight="true">
      <c r="A4896" t="s" s="4">
        <v>853</v>
      </c>
      <c r="B4896" t="s" s="4">
        <v>6700</v>
      </c>
      <c r="C4896" t="s" s="4">
        <v>1816</v>
      </c>
      <c r="D4896" t="s" s="4">
        <v>1817</v>
      </c>
      <c r="E4896" t="s" s="4">
        <v>1818</v>
      </c>
    </row>
    <row r="4897" ht="45.0" customHeight="true">
      <c r="A4897" t="s" s="4">
        <v>853</v>
      </c>
      <c r="B4897" t="s" s="4">
        <v>6701</v>
      </c>
      <c r="C4897" t="s" s="4">
        <v>1820</v>
      </c>
      <c r="D4897" t="s" s="4">
        <v>1821</v>
      </c>
      <c r="E4897" t="s" s="4">
        <v>1747</v>
      </c>
    </row>
    <row r="4898" ht="45.0" customHeight="true">
      <c r="A4898" t="s" s="4">
        <v>853</v>
      </c>
      <c r="B4898" t="s" s="4">
        <v>6702</v>
      </c>
      <c r="C4898" t="s" s="4">
        <v>1823</v>
      </c>
      <c r="D4898" t="s" s="4">
        <v>1824</v>
      </c>
      <c r="E4898" t="s" s="4">
        <v>1825</v>
      </c>
    </row>
    <row r="4899" ht="45.0" customHeight="true">
      <c r="A4899" t="s" s="4">
        <v>853</v>
      </c>
      <c r="B4899" t="s" s="4">
        <v>6703</v>
      </c>
      <c r="C4899" t="s" s="4">
        <v>1827</v>
      </c>
      <c r="D4899" t="s" s="4">
        <v>1828</v>
      </c>
      <c r="E4899" t="s" s="4">
        <v>1829</v>
      </c>
    </row>
    <row r="4900" ht="45.0" customHeight="true">
      <c r="A4900" t="s" s="4">
        <v>853</v>
      </c>
      <c r="B4900" t="s" s="4">
        <v>6704</v>
      </c>
      <c r="C4900" t="s" s="4">
        <v>1831</v>
      </c>
      <c r="D4900" t="s" s="4">
        <v>1832</v>
      </c>
      <c r="E4900" t="s" s="4">
        <v>1833</v>
      </c>
    </row>
    <row r="4901" ht="45.0" customHeight="true">
      <c r="A4901" t="s" s="4">
        <v>853</v>
      </c>
      <c r="B4901" t="s" s="4">
        <v>6705</v>
      </c>
      <c r="C4901" t="s" s="4">
        <v>1835</v>
      </c>
      <c r="D4901" t="s" s="4">
        <v>1789</v>
      </c>
      <c r="E4901" t="s" s="4">
        <v>1836</v>
      </c>
    </row>
    <row r="4902" ht="45.0" customHeight="true">
      <c r="A4902" t="s" s="4">
        <v>853</v>
      </c>
      <c r="B4902" t="s" s="4">
        <v>6706</v>
      </c>
      <c r="C4902" t="s" s="4">
        <v>1838</v>
      </c>
      <c r="D4902" t="s" s="4">
        <v>1789</v>
      </c>
      <c r="E4902" t="s" s="4">
        <v>1839</v>
      </c>
    </row>
    <row r="4903" ht="45.0" customHeight="true">
      <c r="A4903" t="s" s="4">
        <v>853</v>
      </c>
      <c r="B4903" t="s" s="4">
        <v>6707</v>
      </c>
      <c r="C4903" t="s" s="4">
        <v>1841</v>
      </c>
      <c r="D4903" t="s" s="4">
        <v>1842</v>
      </c>
      <c r="E4903" t="s" s="4">
        <v>1793</v>
      </c>
    </row>
    <row r="4904" ht="45.0" customHeight="true">
      <c r="A4904" t="s" s="4">
        <v>848</v>
      </c>
      <c r="B4904" t="s" s="4">
        <v>6708</v>
      </c>
      <c r="C4904" t="s" s="4">
        <v>1721</v>
      </c>
      <c r="D4904" t="s" s="4">
        <v>1722</v>
      </c>
      <c r="E4904" t="s" s="4">
        <v>1723</v>
      </c>
    </row>
    <row r="4905" ht="45.0" customHeight="true">
      <c r="A4905" t="s" s="4">
        <v>848</v>
      </c>
      <c r="B4905" t="s" s="4">
        <v>6709</v>
      </c>
      <c r="C4905" t="s" s="4">
        <v>1725</v>
      </c>
      <c r="D4905" t="s" s="4">
        <v>1726</v>
      </c>
      <c r="E4905" t="s" s="4">
        <v>1727</v>
      </c>
    </row>
    <row r="4906" ht="45.0" customHeight="true">
      <c r="A4906" t="s" s="4">
        <v>848</v>
      </c>
      <c r="B4906" t="s" s="4">
        <v>6710</v>
      </c>
      <c r="C4906" t="s" s="4">
        <v>1729</v>
      </c>
      <c r="D4906" t="s" s="4">
        <v>1730</v>
      </c>
      <c r="E4906" t="s" s="4">
        <v>1731</v>
      </c>
    </row>
    <row r="4907" ht="45.0" customHeight="true">
      <c r="A4907" t="s" s="4">
        <v>848</v>
      </c>
      <c r="B4907" t="s" s="4">
        <v>6711</v>
      </c>
      <c r="C4907" t="s" s="4">
        <v>1733</v>
      </c>
      <c r="D4907" t="s" s="4">
        <v>1734</v>
      </c>
      <c r="E4907" t="s" s="4">
        <v>1735</v>
      </c>
    </row>
    <row r="4908" ht="45.0" customHeight="true">
      <c r="A4908" t="s" s="4">
        <v>848</v>
      </c>
      <c r="B4908" t="s" s="4">
        <v>6712</v>
      </c>
      <c r="C4908" t="s" s="4">
        <v>1737</v>
      </c>
      <c r="D4908" t="s" s="4">
        <v>1738</v>
      </c>
      <c r="E4908" t="s" s="4">
        <v>1739</v>
      </c>
    </row>
    <row r="4909" ht="45.0" customHeight="true">
      <c r="A4909" t="s" s="4">
        <v>848</v>
      </c>
      <c r="B4909" t="s" s="4">
        <v>6713</v>
      </c>
      <c r="C4909" t="s" s="4">
        <v>1741</v>
      </c>
      <c r="D4909" t="s" s="4">
        <v>1742</v>
      </c>
      <c r="E4909" t="s" s="4">
        <v>1743</v>
      </c>
    </row>
    <row r="4910" ht="45.0" customHeight="true">
      <c r="A4910" t="s" s="4">
        <v>848</v>
      </c>
      <c r="B4910" t="s" s="4">
        <v>6714</v>
      </c>
      <c r="C4910" t="s" s="4">
        <v>1745</v>
      </c>
      <c r="D4910" t="s" s="4">
        <v>1746</v>
      </c>
      <c r="E4910" t="s" s="4">
        <v>1747</v>
      </c>
    </row>
    <row r="4911" ht="45.0" customHeight="true">
      <c r="A4911" t="s" s="4">
        <v>848</v>
      </c>
      <c r="B4911" t="s" s="4">
        <v>6715</v>
      </c>
      <c r="C4911" t="s" s="4">
        <v>1749</v>
      </c>
      <c r="D4911" t="s" s="4">
        <v>1750</v>
      </c>
      <c r="E4911" t="s" s="4">
        <v>1751</v>
      </c>
    </row>
    <row r="4912" ht="45.0" customHeight="true">
      <c r="A4912" t="s" s="4">
        <v>848</v>
      </c>
      <c r="B4912" t="s" s="4">
        <v>6716</v>
      </c>
      <c r="C4912" t="s" s="4">
        <v>1753</v>
      </c>
      <c r="D4912" t="s" s="4">
        <v>1754</v>
      </c>
      <c r="E4912" t="s" s="4">
        <v>1755</v>
      </c>
    </row>
    <row r="4913" ht="45.0" customHeight="true">
      <c r="A4913" t="s" s="4">
        <v>848</v>
      </c>
      <c r="B4913" t="s" s="4">
        <v>6717</v>
      </c>
      <c r="C4913" t="s" s="4">
        <v>1757</v>
      </c>
      <c r="D4913" t="s" s="4">
        <v>1758</v>
      </c>
      <c r="E4913" t="s" s="4">
        <v>1759</v>
      </c>
    </row>
    <row r="4914" ht="45.0" customHeight="true">
      <c r="A4914" t="s" s="4">
        <v>848</v>
      </c>
      <c r="B4914" t="s" s="4">
        <v>6718</v>
      </c>
      <c r="C4914" t="s" s="4">
        <v>1761</v>
      </c>
      <c r="D4914" t="s" s="4">
        <v>1758</v>
      </c>
      <c r="E4914" t="s" s="4">
        <v>1759</v>
      </c>
    </row>
    <row r="4915" ht="45.0" customHeight="true">
      <c r="A4915" t="s" s="4">
        <v>848</v>
      </c>
      <c r="B4915" t="s" s="4">
        <v>6719</v>
      </c>
      <c r="C4915" t="s" s="4">
        <v>1763</v>
      </c>
      <c r="D4915" t="s" s="4">
        <v>1764</v>
      </c>
      <c r="E4915" t="s" s="4">
        <v>1765</v>
      </c>
    </row>
    <row r="4916" ht="45.0" customHeight="true">
      <c r="A4916" t="s" s="4">
        <v>848</v>
      </c>
      <c r="B4916" t="s" s="4">
        <v>6720</v>
      </c>
      <c r="C4916" t="s" s="4">
        <v>1767</v>
      </c>
      <c r="D4916" t="s" s="4">
        <v>1768</v>
      </c>
      <c r="E4916" t="s" s="4">
        <v>1769</v>
      </c>
    </row>
    <row r="4917" ht="45.0" customHeight="true">
      <c r="A4917" t="s" s="4">
        <v>848</v>
      </c>
      <c r="B4917" t="s" s="4">
        <v>6721</v>
      </c>
      <c r="C4917" t="s" s="4">
        <v>1771</v>
      </c>
      <c r="D4917" t="s" s="4">
        <v>1772</v>
      </c>
      <c r="E4917" t="s" s="4">
        <v>1773</v>
      </c>
    </row>
    <row r="4918" ht="45.0" customHeight="true">
      <c r="A4918" t="s" s="4">
        <v>848</v>
      </c>
      <c r="B4918" t="s" s="4">
        <v>6722</v>
      </c>
      <c r="C4918" t="s" s="4">
        <v>1775</v>
      </c>
      <c r="D4918" t="s" s="4">
        <v>1776</v>
      </c>
      <c r="E4918" t="s" s="4">
        <v>1777</v>
      </c>
    </row>
    <row r="4919" ht="45.0" customHeight="true">
      <c r="A4919" t="s" s="4">
        <v>848</v>
      </c>
      <c r="B4919" t="s" s="4">
        <v>6723</v>
      </c>
      <c r="C4919" t="s" s="4">
        <v>1779</v>
      </c>
      <c r="D4919" t="s" s="4">
        <v>1755</v>
      </c>
      <c r="E4919" t="s" s="4">
        <v>1780</v>
      </c>
    </row>
    <row r="4920" ht="45.0" customHeight="true">
      <c r="A4920" t="s" s="4">
        <v>848</v>
      </c>
      <c r="B4920" t="s" s="4">
        <v>6724</v>
      </c>
      <c r="C4920" t="s" s="4">
        <v>1782</v>
      </c>
      <c r="D4920" t="s" s="4">
        <v>1783</v>
      </c>
      <c r="E4920" t="s" s="4">
        <v>1784</v>
      </c>
    </row>
    <row r="4921" ht="45.0" customHeight="true">
      <c r="A4921" t="s" s="4">
        <v>848</v>
      </c>
      <c r="B4921" t="s" s="4">
        <v>6725</v>
      </c>
      <c r="C4921" t="s" s="4">
        <v>1786</v>
      </c>
      <c r="D4921" t="s" s="4">
        <v>1772</v>
      </c>
      <c r="E4921" t="s" s="4">
        <v>1743</v>
      </c>
    </row>
    <row r="4922" ht="45.0" customHeight="true">
      <c r="A4922" t="s" s="4">
        <v>848</v>
      </c>
      <c r="B4922" t="s" s="4">
        <v>6726</v>
      </c>
      <c r="C4922" t="s" s="4">
        <v>1788</v>
      </c>
      <c r="D4922" t="s" s="4">
        <v>1772</v>
      </c>
      <c r="E4922" t="s" s="4">
        <v>1789</v>
      </c>
    </row>
    <row r="4923" ht="45.0" customHeight="true">
      <c r="A4923" t="s" s="4">
        <v>848</v>
      </c>
      <c r="B4923" t="s" s="4">
        <v>6727</v>
      </c>
      <c r="C4923" t="s" s="4">
        <v>1791</v>
      </c>
      <c r="D4923" t="s" s="4">
        <v>1792</v>
      </c>
      <c r="E4923" t="s" s="4">
        <v>1793</v>
      </c>
    </row>
    <row r="4924" ht="45.0" customHeight="true">
      <c r="A4924" t="s" s="4">
        <v>848</v>
      </c>
      <c r="B4924" t="s" s="4">
        <v>6728</v>
      </c>
      <c r="C4924" t="s" s="4">
        <v>1795</v>
      </c>
      <c r="D4924" t="s" s="4">
        <v>1759</v>
      </c>
      <c r="E4924" t="s" s="4">
        <v>1796</v>
      </c>
    </row>
    <row r="4925" ht="45.0" customHeight="true">
      <c r="A4925" t="s" s="4">
        <v>848</v>
      </c>
      <c r="B4925" t="s" s="4">
        <v>6729</v>
      </c>
      <c r="C4925" t="s" s="4">
        <v>1798</v>
      </c>
      <c r="D4925" t="s" s="4">
        <v>1743</v>
      </c>
      <c r="E4925" t="s" s="4">
        <v>1799</v>
      </c>
    </row>
    <row r="4926" ht="45.0" customHeight="true">
      <c r="A4926" t="s" s="4">
        <v>848</v>
      </c>
      <c r="B4926" t="s" s="4">
        <v>6730</v>
      </c>
      <c r="C4926" t="s" s="4">
        <v>1801</v>
      </c>
      <c r="D4926" t="s" s="4">
        <v>1743</v>
      </c>
      <c r="E4926" t="s" s="4">
        <v>1755</v>
      </c>
    </row>
    <row r="4927" ht="45.0" customHeight="true">
      <c r="A4927" t="s" s="4">
        <v>848</v>
      </c>
      <c r="B4927" t="s" s="4">
        <v>6731</v>
      </c>
      <c r="C4927" t="s" s="4">
        <v>1803</v>
      </c>
      <c r="D4927" t="s" s="4">
        <v>1804</v>
      </c>
      <c r="E4927" t="s" s="4">
        <v>1738</v>
      </c>
    </row>
    <row r="4928" ht="45.0" customHeight="true">
      <c r="A4928" t="s" s="4">
        <v>848</v>
      </c>
      <c r="B4928" t="s" s="4">
        <v>6732</v>
      </c>
      <c r="C4928" t="s" s="4">
        <v>1806</v>
      </c>
      <c r="D4928" t="s" s="4">
        <v>1773</v>
      </c>
      <c r="E4928" t="s" s="4">
        <v>1807</v>
      </c>
    </row>
    <row r="4929" ht="45.0" customHeight="true">
      <c r="A4929" t="s" s="4">
        <v>848</v>
      </c>
      <c r="B4929" t="s" s="4">
        <v>6733</v>
      </c>
      <c r="C4929" t="s" s="4">
        <v>1809</v>
      </c>
      <c r="D4929" t="s" s="4">
        <v>1810</v>
      </c>
      <c r="E4929" t="s" s="4">
        <v>1811</v>
      </c>
    </row>
    <row r="4930" ht="45.0" customHeight="true">
      <c r="A4930" t="s" s="4">
        <v>848</v>
      </c>
      <c r="B4930" t="s" s="4">
        <v>6734</v>
      </c>
      <c r="C4930" t="s" s="4">
        <v>1813</v>
      </c>
      <c r="D4930" t="s" s="4">
        <v>1814</v>
      </c>
      <c r="E4930" t="s" s="4">
        <v>1743</v>
      </c>
    </row>
    <row r="4931" ht="45.0" customHeight="true">
      <c r="A4931" t="s" s="4">
        <v>848</v>
      </c>
      <c r="B4931" t="s" s="4">
        <v>6735</v>
      </c>
      <c r="C4931" t="s" s="4">
        <v>1816</v>
      </c>
      <c r="D4931" t="s" s="4">
        <v>1817</v>
      </c>
      <c r="E4931" t="s" s="4">
        <v>1818</v>
      </c>
    </row>
    <row r="4932" ht="45.0" customHeight="true">
      <c r="A4932" t="s" s="4">
        <v>848</v>
      </c>
      <c r="B4932" t="s" s="4">
        <v>6736</v>
      </c>
      <c r="C4932" t="s" s="4">
        <v>1820</v>
      </c>
      <c r="D4932" t="s" s="4">
        <v>1821</v>
      </c>
      <c r="E4932" t="s" s="4">
        <v>1747</v>
      </c>
    </row>
    <row r="4933" ht="45.0" customHeight="true">
      <c r="A4933" t="s" s="4">
        <v>848</v>
      </c>
      <c r="B4933" t="s" s="4">
        <v>6737</v>
      </c>
      <c r="C4933" t="s" s="4">
        <v>1823</v>
      </c>
      <c r="D4933" t="s" s="4">
        <v>1824</v>
      </c>
      <c r="E4933" t="s" s="4">
        <v>1825</v>
      </c>
    </row>
    <row r="4934" ht="45.0" customHeight="true">
      <c r="A4934" t="s" s="4">
        <v>848</v>
      </c>
      <c r="B4934" t="s" s="4">
        <v>6738</v>
      </c>
      <c r="C4934" t="s" s="4">
        <v>1827</v>
      </c>
      <c r="D4934" t="s" s="4">
        <v>1828</v>
      </c>
      <c r="E4934" t="s" s="4">
        <v>1829</v>
      </c>
    </row>
    <row r="4935" ht="45.0" customHeight="true">
      <c r="A4935" t="s" s="4">
        <v>848</v>
      </c>
      <c r="B4935" t="s" s="4">
        <v>6739</v>
      </c>
      <c r="C4935" t="s" s="4">
        <v>1831</v>
      </c>
      <c r="D4935" t="s" s="4">
        <v>1832</v>
      </c>
      <c r="E4935" t="s" s="4">
        <v>1833</v>
      </c>
    </row>
    <row r="4936" ht="45.0" customHeight="true">
      <c r="A4936" t="s" s="4">
        <v>848</v>
      </c>
      <c r="B4936" t="s" s="4">
        <v>6740</v>
      </c>
      <c r="C4936" t="s" s="4">
        <v>1835</v>
      </c>
      <c r="D4936" t="s" s="4">
        <v>1789</v>
      </c>
      <c r="E4936" t="s" s="4">
        <v>1836</v>
      </c>
    </row>
    <row r="4937" ht="45.0" customHeight="true">
      <c r="A4937" t="s" s="4">
        <v>848</v>
      </c>
      <c r="B4937" t="s" s="4">
        <v>6741</v>
      </c>
      <c r="C4937" t="s" s="4">
        <v>1838</v>
      </c>
      <c r="D4937" t="s" s="4">
        <v>1789</v>
      </c>
      <c r="E4937" t="s" s="4">
        <v>1839</v>
      </c>
    </row>
    <row r="4938" ht="45.0" customHeight="true">
      <c r="A4938" t="s" s="4">
        <v>848</v>
      </c>
      <c r="B4938" t="s" s="4">
        <v>6742</v>
      </c>
      <c r="C4938" t="s" s="4">
        <v>1841</v>
      </c>
      <c r="D4938" t="s" s="4">
        <v>1842</v>
      </c>
      <c r="E4938" t="s" s="4">
        <v>1793</v>
      </c>
    </row>
    <row r="4939" ht="45.0" customHeight="true">
      <c r="A4939" t="s" s="4">
        <v>843</v>
      </c>
      <c r="B4939" t="s" s="4">
        <v>6743</v>
      </c>
      <c r="C4939" t="s" s="4">
        <v>1721</v>
      </c>
      <c r="D4939" t="s" s="4">
        <v>1722</v>
      </c>
      <c r="E4939" t="s" s="4">
        <v>1723</v>
      </c>
    </row>
    <row r="4940" ht="45.0" customHeight="true">
      <c r="A4940" t="s" s="4">
        <v>843</v>
      </c>
      <c r="B4940" t="s" s="4">
        <v>6744</v>
      </c>
      <c r="C4940" t="s" s="4">
        <v>1725</v>
      </c>
      <c r="D4940" t="s" s="4">
        <v>1726</v>
      </c>
      <c r="E4940" t="s" s="4">
        <v>1727</v>
      </c>
    </row>
    <row r="4941" ht="45.0" customHeight="true">
      <c r="A4941" t="s" s="4">
        <v>843</v>
      </c>
      <c r="B4941" t="s" s="4">
        <v>6745</v>
      </c>
      <c r="C4941" t="s" s="4">
        <v>1729</v>
      </c>
      <c r="D4941" t="s" s="4">
        <v>1730</v>
      </c>
      <c r="E4941" t="s" s="4">
        <v>1731</v>
      </c>
    </row>
    <row r="4942" ht="45.0" customHeight="true">
      <c r="A4942" t="s" s="4">
        <v>843</v>
      </c>
      <c r="B4942" t="s" s="4">
        <v>6746</v>
      </c>
      <c r="C4942" t="s" s="4">
        <v>1733</v>
      </c>
      <c r="D4942" t="s" s="4">
        <v>1734</v>
      </c>
      <c r="E4942" t="s" s="4">
        <v>1735</v>
      </c>
    </row>
    <row r="4943" ht="45.0" customHeight="true">
      <c r="A4943" t="s" s="4">
        <v>843</v>
      </c>
      <c r="B4943" t="s" s="4">
        <v>6747</v>
      </c>
      <c r="C4943" t="s" s="4">
        <v>1737</v>
      </c>
      <c r="D4943" t="s" s="4">
        <v>1738</v>
      </c>
      <c r="E4943" t="s" s="4">
        <v>1739</v>
      </c>
    </row>
    <row r="4944" ht="45.0" customHeight="true">
      <c r="A4944" t="s" s="4">
        <v>843</v>
      </c>
      <c r="B4944" t="s" s="4">
        <v>6748</v>
      </c>
      <c r="C4944" t="s" s="4">
        <v>1741</v>
      </c>
      <c r="D4944" t="s" s="4">
        <v>1742</v>
      </c>
      <c r="E4944" t="s" s="4">
        <v>1743</v>
      </c>
    </row>
    <row r="4945" ht="45.0" customHeight="true">
      <c r="A4945" t="s" s="4">
        <v>843</v>
      </c>
      <c r="B4945" t="s" s="4">
        <v>6749</v>
      </c>
      <c r="C4945" t="s" s="4">
        <v>1745</v>
      </c>
      <c r="D4945" t="s" s="4">
        <v>1746</v>
      </c>
      <c r="E4945" t="s" s="4">
        <v>1747</v>
      </c>
    </row>
    <row r="4946" ht="45.0" customHeight="true">
      <c r="A4946" t="s" s="4">
        <v>843</v>
      </c>
      <c r="B4946" t="s" s="4">
        <v>6750</v>
      </c>
      <c r="C4946" t="s" s="4">
        <v>1749</v>
      </c>
      <c r="D4946" t="s" s="4">
        <v>1750</v>
      </c>
      <c r="E4946" t="s" s="4">
        <v>1751</v>
      </c>
    </row>
    <row r="4947" ht="45.0" customHeight="true">
      <c r="A4947" t="s" s="4">
        <v>843</v>
      </c>
      <c r="B4947" t="s" s="4">
        <v>6751</v>
      </c>
      <c r="C4947" t="s" s="4">
        <v>1753</v>
      </c>
      <c r="D4947" t="s" s="4">
        <v>1754</v>
      </c>
      <c r="E4947" t="s" s="4">
        <v>1755</v>
      </c>
    </row>
    <row r="4948" ht="45.0" customHeight="true">
      <c r="A4948" t="s" s="4">
        <v>843</v>
      </c>
      <c r="B4948" t="s" s="4">
        <v>6752</v>
      </c>
      <c r="C4948" t="s" s="4">
        <v>1757</v>
      </c>
      <c r="D4948" t="s" s="4">
        <v>1758</v>
      </c>
      <c r="E4948" t="s" s="4">
        <v>1759</v>
      </c>
    </row>
    <row r="4949" ht="45.0" customHeight="true">
      <c r="A4949" t="s" s="4">
        <v>843</v>
      </c>
      <c r="B4949" t="s" s="4">
        <v>6753</v>
      </c>
      <c r="C4949" t="s" s="4">
        <v>1761</v>
      </c>
      <c r="D4949" t="s" s="4">
        <v>1758</v>
      </c>
      <c r="E4949" t="s" s="4">
        <v>1759</v>
      </c>
    </row>
    <row r="4950" ht="45.0" customHeight="true">
      <c r="A4950" t="s" s="4">
        <v>843</v>
      </c>
      <c r="B4950" t="s" s="4">
        <v>6754</v>
      </c>
      <c r="C4950" t="s" s="4">
        <v>1763</v>
      </c>
      <c r="D4950" t="s" s="4">
        <v>1764</v>
      </c>
      <c r="E4950" t="s" s="4">
        <v>1765</v>
      </c>
    </row>
    <row r="4951" ht="45.0" customHeight="true">
      <c r="A4951" t="s" s="4">
        <v>843</v>
      </c>
      <c r="B4951" t="s" s="4">
        <v>6755</v>
      </c>
      <c r="C4951" t="s" s="4">
        <v>1767</v>
      </c>
      <c r="D4951" t="s" s="4">
        <v>1768</v>
      </c>
      <c r="E4951" t="s" s="4">
        <v>1769</v>
      </c>
    </row>
    <row r="4952" ht="45.0" customHeight="true">
      <c r="A4952" t="s" s="4">
        <v>843</v>
      </c>
      <c r="B4952" t="s" s="4">
        <v>6756</v>
      </c>
      <c r="C4952" t="s" s="4">
        <v>1771</v>
      </c>
      <c r="D4952" t="s" s="4">
        <v>1772</v>
      </c>
      <c r="E4952" t="s" s="4">
        <v>1773</v>
      </c>
    </row>
    <row r="4953" ht="45.0" customHeight="true">
      <c r="A4953" t="s" s="4">
        <v>843</v>
      </c>
      <c r="B4953" t="s" s="4">
        <v>6757</v>
      </c>
      <c r="C4953" t="s" s="4">
        <v>1775</v>
      </c>
      <c r="D4953" t="s" s="4">
        <v>1776</v>
      </c>
      <c r="E4953" t="s" s="4">
        <v>1777</v>
      </c>
    </row>
    <row r="4954" ht="45.0" customHeight="true">
      <c r="A4954" t="s" s="4">
        <v>843</v>
      </c>
      <c r="B4954" t="s" s="4">
        <v>6758</v>
      </c>
      <c r="C4954" t="s" s="4">
        <v>1779</v>
      </c>
      <c r="D4954" t="s" s="4">
        <v>1755</v>
      </c>
      <c r="E4954" t="s" s="4">
        <v>1780</v>
      </c>
    </row>
    <row r="4955" ht="45.0" customHeight="true">
      <c r="A4955" t="s" s="4">
        <v>843</v>
      </c>
      <c r="B4955" t="s" s="4">
        <v>6759</v>
      </c>
      <c r="C4955" t="s" s="4">
        <v>1782</v>
      </c>
      <c r="D4955" t="s" s="4">
        <v>1783</v>
      </c>
      <c r="E4955" t="s" s="4">
        <v>1784</v>
      </c>
    </row>
    <row r="4956" ht="45.0" customHeight="true">
      <c r="A4956" t="s" s="4">
        <v>843</v>
      </c>
      <c r="B4956" t="s" s="4">
        <v>6760</v>
      </c>
      <c r="C4956" t="s" s="4">
        <v>1786</v>
      </c>
      <c r="D4956" t="s" s="4">
        <v>1772</v>
      </c>
      <c r="E4956" t="s" s="4">
        <v>1743</v>
      </c>
    </row>
    <row r="4957" ht="45.0" customHeight="true">
      <c r="A4957" t="s" s="4">
        <v>843</v>
      </c>
      <c r="B4957" t="s" s="4">
        <v>6761</v>
      </c>
      <c r="C4957" t="s" s="4">
        <v>1788</v>
      </c>
      <c r="D4957" t="s" s="4">
        <v>1772</v>
      </c>
      <c r="E4957" t="s" s="4">
        <v>1789</v>
      </c>
    </row>
    <row r="4958" ht="45.0" customHeight="true">
      <c r="A4958" t="s" s="4">
        <v>843</v>
      </c>
      <c r="B4958" t="s" s="4">
        <v>6762</v>
      </c>
      <c r="C4958" t="s" s="4">
        <v>1791</v>
      </c>
      <c r="D4958" t="s" s="4">
        <v>1792</v>
      </c>
      <c r="E4958" t="s" s="4">
        <v>1793</v>
      </c>
    </row>
    <row r="4959" ht="45.0" customHeight="true">
      <c r="A4959" t="s" s="4">
        <v>843</v>
      </c>
      <c r="B4959" t="s" s="4">
        <v>6763</v>
      </c>
      <c r="C4959" t="s" s="4">
        <v>1795</v>
      </c>
      <c r="D4959" t="s" s="4">
        <v>1759</v>
      </c>
      <c r="E4959" t="s" s="4">
        <v>1796</v>
      </c>
    </row>
    <row r="4960" ht="45.0" customHeight="true">
      <c r="A4960" t="s" s="4">
        <v>843</v>
      </c>
      <c r="B4960" t="s" s="4">
        <v>6764</v>
      </c>
      <c r="C4960" t="s" s="4">
        <v>1798</v>
      </c>
      <c r="D4960" t="s" s="4">
        <v>1743</v>
      </c>
      <c r="E4960" t="s" s="4">
        <v>1799</v>
      </c>
    </row>
    <row r="4961" ht="45.0" customHeight="true">
      <c r="A4961" t="s" s="4">
        <v>843</v>
      </c>
      <c r="B4961" t="s" s="4">
        <v>6765</v>
      </c>
      <c r="C4961" t="s" s="4">
        <v>1801</v>
      </c>
      <c r="D4961" t="s" s="4">
        <v>1743</v>
      </c>
      <c r="E4961" t="s" s="4">
        <v>1755</v>
      </c>
    </row>
    <row r="4962" ht="45.0" customHeight="true">
      <c r="A4962" t="s" s="4">
        <v>843</v>
      </c>
      <c r="B4962" t="s" s="4">
        <v>6766</v>
      </c>
      <c r="C4962" t="s" s="4">
        <v>1803</v>
      </c>
      <c r="D4962" t="s" s="4">
        <v>1804</v>
      </c>
      <c r="E4962" t="s" s="4">
        <v>1738</v>
      </c>
    </row>
    <row r="4963" ht="45.0" customHeight="true">
      <c r="A4963" t="s" s="4">
        <v>843</v>
      </c>
      <c r="B4963" t="s" s="4">
        <v>6767</v>
      </c>
      <c r="C4963" t="s" s="4">
        <v>1806</v>
      </c>
      <c r="D4963" t="s" s="4">
        <v>1773</v>
      </c>
      <c r="E4963" t="s" s="4">
        <v>1807</v>
      </c>
    </row>
    <row r="4964" ht="45.0" customHeight="true">
      <c r="A4964" t="s" s="4">
        <v>843</v>
      </c>
      <c r="B4964" t="s" s="4">
        <v>6768</v>
      </c>
      <c r="C4964" t="s" s="4">
        <v>1809</v>
      </c>
      <c r="D4964" t="s" s="4">
        <v>1810</v>
      </c>
      <c r="E4964" t="s" s="4">
        <v>1811</v>
      </c>
    </row>
    <row r="4965" ht="45.0" customHeight="true">
      <c r="A4965" t="s" s="4">
        <v>843</v>
      </c>
      <c r="B4965" t="s" s="4">
        <v>6769</v>
      </c>
      <c r="C4965" t="s" s="4">
        <v>1813</v>
      </c>
      <c r="D4965" t="s" s="4">
        <v>1814</v>
      </c>
      <c r="E4965" t="s" s="4">
        <v>1743</v>
      </c>
    </row>
    <row r="4966" ht="45.0" customHeight="true">
      <c r="A4966" t="s" s="4">
        <v>843</v>
      </c>
      <c r="B4966" t="s" s="4">
        <v>6770</v>
      </c>
      <c r="C4966" t="s" s="4">
        <v>1816</v>
      </c>
      <c r="D4966" t="s" s="4">
        <v>1817</v>
      </c>
      <c r="E4966" t="s" s="4">
        <v>1818</v>
      </c>
    </row>
    <row r="4967" ht="45.0" customHeight="true">
      <c r="A4967" t="s" s="4">
        <v>843</v>
      </c>
      <c r="B4967" t="s" s="4">
        <v>6771</v>
      </c>
      <c r="C4967" t="s" s="4">
        <v>1820</v>
      </c>
      <c r="D4967" t="s" s="4">
        <v>1821</v>
      </c>
      <c r="E4967" t="s" s="4">
        <v>1747</v>
      </c>
    </row>
    <row r="4968" ht="45.0" customHeight="true">
      <c r="A4968" t="s" s="4">
        <v>843</v>
      </c>
      <c r="B4968" t="s" s="4">
        <v>6772</v>
      </c>
      <c r="C4968" t="s" s="4">
        <v>1823</v>
      </c>
      <c r="D4968" t="s" s="4">
        <v>1824</v>
      </c>
      <c r="E4968" t="s" s="4">
        <v>1825</v>
      </c>
    </row>
    <row r="4969" ht="45.0" customHeight="true">
      <c r="A4969" t="s" s="4">
        <v>843</v>
      </c>
      <c r="B4969" t="s" s="4">
        <v>6773</v>
      </c>
      <c r="C4969" t="s" s="4">
        <v>1827</v>
      </c>
      <c r="D4969" t="s" s="4">
        <v>1828</v>
      </c>
      <c r="E4969" t="s" s="4">
        <v>1829</v>
      </c>
    </row>
    <row r="4970" ht="45.0" customHeight="true">
      <c r="A4970" t="s" s="4">
        <v>843</v>
      </c>
      <c r="B4970" t="s" s="4">
        <v>6774</v>
      </c>
      <c r="C4970" t="s" s="4">
        <v>1831</v>
      </c>
      <c r="D4970" t="s" s="4">
        <v>1832</v>
      </c>
      <c r="E4970" t="s" s="4">
        <v>1833</v>
      </c>
    </row>
    <row r="4971" ht="45.0" customHeight="true">
      <c r="A4971" t="s" s="4">
        <v>843</v>
      </c>
      <c r="B4971" t="s" s="4">
        <v>6775</v>
      </c>
      <c r="C4971" t="s" s="4">
        <v>1835</v>
      </c>
      <c r="D4971" t="s" s="4">
        <v>1789</v>
      </c>
      <c r="E4971" t="s" s="4">
        <v>1836</v>
      </c>
    </row>
    <row r="4972" ht="45.0" customHeight="true">
      <c r="A4972" t="s" s="4">
        <v>843</v>
      </c>
      <c r="B4972" t="s" s="4">
        <v>6776</v>
      </c>
      <c r="C4972" t="s" s="4">
        <v>1838</v>
      </c>
      <c r="D4972" t="s" s="4">
        <v>1789</v>
      </c>
      <c r="E4972" t="s" s="4">
        <v>1839</v>
      </c>
    </row>
    <row r="4973" ht="45.0" customHeight="true">
      <c r="A4973" t="s" s="4">
        <v>843</v>
      </c>
      <c r="B4973" t="s" s="4">
        <v>6777</v>
      </c>
      <c r="C4973" t="s" s="4">
        <v>1841</v>
      </c>
      <c r="D4973" t="s" s="4">
        <v>1842</v>
      </c>
      <c r="E4973" t="s" s="4">
        <v>1793</v>
      </c>
    </row>
    <row r="4974" ht="45.0" customHeight="true">
      <c r="A4974" t="s" s="4">
        <v>838</v>
      </c>
      <c r="B4974" t="s" s="4">
        <v>6778</v>
      </c>
      <c r="C4974" t="s" s="4">
        <v>1721</v>
      </c>
      <c r="D4974" t="s" s="4">
        <v>1722</v>
      </c>
      <c r="E4974" t="s" s="4">
        <v>1723</v>
      </c>
    </row>
    <row r="4975" ht="45.0" customHeight="true">
      <c r="A4975" t="s" s="4">
        <v>838</v>
      </c>
      <c r="B4975" t="s" s="4">
        <v>6779</v>
      </c>
      <c r="C4975" t="s" s="4">
        <v>1725</v>
      </c>
      <c r="D4975" t="s" s="4">
        <v>1726</v>
      </c>
      <c r="E4975" t="s" s="4">
        <v>1727</v>
      </c>
    </row>
    <row r="4976" ht="45.0" customHeight="true">
      <c r="A4976" t="s" s="4">
        <v>838</v>
      </c>
      <c r="B4976" t="s" s="4">
        <v>6780</v>
      </c>
      <c r="C4976" t="s" s="4">
        <v>1729</v>
      </c>
      <c r="D4976" t="s" s="4">
        <v>1730</v>
      </c>
      <c r="E4976" t="s" s="4">
        <v>1731</v>
      </c>
    </row>
    <row r="4977" ht="45.0" customHeight="true">
      <c r="A4977" t="s" s="4">
        <v>838</v>
      </c>
      <c r="B4977" t="s" s="4">
        <v>6781</v>
      </c>
      <c r="C4977" t="s" s="4">
        <v>1733</v>
      </c>
      <c r="D4977" t="s" s="4">
        <v>1734</v>
      </c>
      <c r="E4977" t="s" s="4">
        <v>1735</v>
      </c>
    </row>
    <row r="4978" ht="45.0" customHeight="true">
      <c r="A4978" t="s" s="4">
        <v>838</v>
      </c>
      <c r="B4978" t="s" s="4">
        <v>6782</v>
      </c>
      <c r="C4978" t="s" s="4">
        <v>1737</v>
      </c>
      <c r="D4978" t="s" s="4">
        <v>1738</v>
      </c>
      <c r="E4978" t="s" s="4">
        <v>1739</v>
      </c>
    </row>
    <row r="4979" ht="45.0" customHeight="true">
      <c r="A4979" t="s" s="4">
        <v>838</v>
      </c>
      <c r="B4979" t="s" s="4">
        <v>6783</v>
      </c>
      <c r="C4979" t="s" s="4">
        <v>1741</v>
      </c>
      <c r="D4979" t="s" s="4">
        <v>1742</v>
      </c>
      <c r="E4979" t="s" s="4">
        <v>1743</v>
      </c>
    </row>
    <row r="4980" ht="45.0" customHeight="true">
      <c r="A4980" t="s" s="4">
        <v>838</v>
      </c>
      <c r="B4980" t="s" s="4">
        <v>6784</v>
      </c>
      <c r="C4980" t="s" s="4">
        <v>1745</v>
      </c>
      <c r="D4980" t="s" s="4">
        <v>1746</v>
      </c>
      <c r="E4980" t="s" s="4">
        <v>1747</v>
      </c>
    </row>
    <row r="4981" ht="45.0" customHeight="true">
      <c r="A4981" t="s" s="4">
        <v>838</v>
      </c>
      <c r="B4981" t="s" s="4">
        <v>6785</v>
      </c>
      <c r="C4981" t="s" s="4">
        <v>1749</v>
      </c>
      <c r="D4981" t="s" s="4">
        <v>1750</v>
      </c>
      <c r="E4981" t="s" s="4">
        <v>1751</v>
      </c>
    </row>
    <row r="4982" ht="45.0" customHeight="true">
      <c r="A4982" t="s" s="4">
        <v>838</v>
      </c>
      <c r="B4982" t="s" s="4">
        <v>6786</v>
      </c>
      <c r="C4982" t="s" s="4">
        <v>1753</v>
      </c>
      <c r="D4982" t="s" s="4">
        <v>1754</v>
      </c>
      <c r="E4982" t="s" s="4">
        <v>1755</v>
      </c>
    </row>
    <row r="4983" ht="45.0" customHeight="true">
      <c r="A4983" t="s" s="4">
        <v>838</v>
      </c>
      <c r="B4983" t="s" s="4">
        <v>6787</v>
      </c>
      <c r="C4983" t="s" s="4">
        <v>1757</v>
      </c>
      <c r="D4983" t="s" s="4">
        <v>1758</v>
      </c>
      <c r="E4983" t="s" s="4">
        <v>1759</v>
      </c>
    </row>
    <row r="4984" ht="45.0" customHeight="true">
      <c r="A4984" t="s" s="4">
        <v>838</v>
      </c>
      <c r="B4984" t="s" s="4">
        <v>6788</v>
      </c>
      <c r="C4984" t="s" s="4">
        <v>1761</v>
      </c>
      <c r="D4984" t="s" s="4">
        <v>1758</v>
      </c>
      <c r="E4984" t="s" s="4">
        <v>1759</v>
      </c>
    </row>
    <row r="4985" ht="45.0" customHeight="true">
      <c r="A4985" t="s" s="4">
        <v>838</v>
      </c>
      <c r="B4985" t="s" s="4">
        <v>6789</v>
      </c>
      <c r="C4985" t="s" s="4">
        <v>1763</v>
      </c>
      <c r="D4985" t="s" s="4">
        <v>1764</v>
      </c>
      <c r="E4985" t="s" s="4">
        <v>1765</v>
      </c>
    </row>
    <row r="4986" ht="45.0" customHeight="true">
      <c r="A4986" t="s" s="4">
        <v>838</v>
      </c>
      <c r="B4986" t="s" s="4">
        <v>6790</v>
      </c>
      <c r="C4986" t="s" s="4">
        <v>1767</v>
      </c>
      <c r="D4986" t="s" s="4">
        <v>1768</v>
      </c>
      <c r="E4986" t="s" s="4">
        <v>1769</v>
      </c>
    </row>
    <row r="4987" ht="45.0" customHeight="true">
      <c r="A4987" t="s" s="4">
        <v>838</v>
      </c>
      <c r="B4987" t="s" s="4">
        <v>6791</v>
      </c>
      <c r="C4987" t="s" s="4">
        <v>1771</v>
      </c>
      <c r="D4987" t="s" s="4">
        <v>1772</v>
      </c>
      <c r="E4987" t="s" s="4">
        <v>1773</v>
      </c>
    </row>
    <row r="4988" ht="45.0" customHeight="true">
      <c r="A4988" t="s" s="4">
        <v>838</v>
      </c>
      <c r="B4988" t="s" s="4">
        <v>6792</v>
      </c>
      <c r="C4988" t="s" s="4">
        <v>1775</v>
      </c>
      <c r="D4988" t="s" s="4">
        <v>1776</v>
      </c>
      <c r="E4988" t="s" s="4">
        <v>1777</v>
      </c>
    </row>
    <row r="4989" ht="45.0" customHeight="true">
      <c r="A4989" t="s" s="4">
        <v>838</v>
      </c>
      <c r="B4989" t="s" s="4">
        <v>6793</v>
      </c>
      <c r="C4989" t="s" s="4">
        <v>1779</v>
      </c>
      <c r="D4989" t="s" s="4">
        <v>1755</v>
      </c>
      <c r="E4989" t="s" s="4">
        <v>1780</v>
      </c>
    </row>
    <row r="4990" ht="45.0" customHeight="true">
      <c r="A4990" t="s" s="4">
        <v>838</v>
      </c>
      <c r="B4990" t="s" s="4">
        <v>6794</v>
      </c>
      <c r="C4990" t="s" s="4">
        <v>1782</v>
      </c>
      <c r="D4990" t="s" s="4">
        <v>1783</v>
      </c>
      <c r="E4990" t="s" s="4">
        <v>1784</v>
      </c>
    </row>
    <row r="4991" ht="45.0" customHeight="true">
      <c r="A4991" t="s" s="4">
        <v>838</v>
      </c>
      <c r="B4991" t="s" s="4">
        <v>6795</v>
      </c>
      <c r="C4991" t="s" s="4">
        <v>1786</v>
      </c>
      <c r="D4991" t="s" s="4">
        <v>1772</v>
      </c>
      <c r="E4991" t="s" s="4">
        <v>1743</v>
      </c>
    </row>
    <row r="4992" ht="45.0" customHeight="true">
      <c r="A4992" t="s" s="4">
        <v>838</v>
      </c>
      <c r="B4992" t="s" s="4">
        <v>6796</v>
      </c>
      <c r="C4992" t="s" s="4">
        <v>1788</v>
      </c>
      <c r="D4992" t="s" s="4">
        <v>1772</v>
      </c>
      <c r="E4992" t="s" s="4">
        <v>1789</v>
      </c>
    </row>
    <row r="4993" ht="45.0" customHeight="true">
      <c r="A4993" t="s" s="4">
        <v>838</v>
      </c>
      <c r="B4993" t="s" s="4">
        <v>6797</v>
      </c>
      <c r="C4993" t="s" s="4">
        <v>1791</v>
      </c>
      <c r="D4993" t="s" s="4">
        <v>1792</v>
      </c>
      <c r="E4993" t="s" s="4">
        <v>1793</v>
      </c>
    </row>
    <row r="4994" ht="45.0" customHeight="true">
      <c r="A4994" t="s" s="4">
        <v>838</v>
      </c>
      <c r="B4994" t="s" s="4">
        <v>6798</v>
      </c>
      <c r="C4994" t="s" s="4">
        <v>1795</v>
      </c>
      <c r="D4994" t="s" s="4">
        <v>1759</v>
      </c>
      <c r="E4994" t="s" s="4">
        <v>1796</v>
      </c>
    </row>
    <row r="4995" ht="45.0" customHeight="true">
      <c r="A4995" t="s" s="4">
        <v>838</v>
      </c>
      <c r="B4995" t="s" s="4">
        <v>6799</v>
      </c>
      <c r="C4995" t="s" s="4">
        <v>1798</v>
      </c>
      <c r="D4995" t="s" s="4">
        <v>1743</v>
      </c>
      <c r="E4995" t="s" s="4">
        <v>1799</v>
      </c>
    </row>
    <row r="4996" ht="45.0" customHeight="true">
      <c r="A4996" t="s" s="4">
        <v>838</v>
      </c>
      <c r="B4996" t="s" s="4">
        <v>6800</v>
      </c>
      <c r="C4996" t="s" s="4">
        <v>1801</v>
      </c>
      <c r="D4996" t="s" s="4">
        <v>1743</v>
      </c>
      <c r="E4996" t="s" s="4">
        <v>1755</v>
      </c>
    </row>
    <row r="4997" ht="45.0" customHeight="true">
      <c r="A4997" t="s" s="4">
        <v>838</v>
      </c>
      <c r="B4997" t="s" s="4">
        <v>6801</v>
      </c>
      <c r="C4997" t="s" s="4">
        <v>1803</v>
      </c>
      <c r="D4997" t="s" s="4">
        <v>1804</v>
      </c>
      <c r="E4997" t="s" s="4">
        <v>1738</v>
      </c>
    </row>
    <row r="4998" ht="45.0" customHeight="true">
      <c r="A4998" t="s" s="4">
        <v>838</v>
      </c>
      <c r="B4998" t="s" s="4">
        <v>6802</v>
      </c>
      <c r="C4998" t="s" s="4">
        <v>1806</v>
      </c>
      <c r="D4998" t="s" s="4">
        <v>1773</v>
      </c>
      <c r="E4998" t="s" s="4">
        <v>1807</v>
      </c>
    </row>
    <row r="4999" ht="45.0" customHeight="true">
      <c r="A4999" t="s" s="4">
        <v>838</v>
      </c>
      <c r="B4999" t="s" s="4">
        <v>6803</v>
      </c>
      <c r="C4999" t="s" s="4">
        <v>1809</v>
      </c>
      <c r="D4999" t="s" s="4">
        <v>1810</v>
      </c>
      <c r="E4999" t="s" s="4">
        <v>1811</v>
      </c>
    </row>
    <row r="5000" ht="45.0" customHeight="true">
      <c r="A5000" t="s" s="4">
        <v>838</v>
      </c>
      <c r="B5000" t="s" s="4">
        <v>6804</v>
      </c>
      <c r="C5000" t="s" s="4">
        <v>1813</v>
      </c>
      <c r="D5000" t="s" s="4">
        <v>1814</v>
      </c>
      <c r="E5000" t="s" s="4">
        <v>1743</v>
      </c>
    </row>
    <row r="5001" ht="45.0" customHeight="true">
      <c r="A5001" t="s" s="4">
        <v>838</v>
      </c>
      <c r="B5001" t="s" s="4">
        <v>6805</v>
      </c>
      <c r="C5001" t="s" s="4">
        <v>1816</v>
      </c>
      <c r="D5001" t="s" s="4">
        <v>1817</v>
      </c>
      <c r="E5001" t="s" s="4">
        <v>1818</v>
      </c>
    </row>
    <row r="5002" ht="45.0" customHeight="true">
      <c r="A5002" t="s" s="4">
        <v>838</v>
      </c>
      <c r="B5002" t="s" s="4">
        <v>6806</v>
      </c>
      <c r="C5002" t="s" s="4">
        <v>1820</v>
      </c>
      <c r="D5002" t="s" s="4">
        <v>1821</v>
      </c>
      <c r="E5002" t="s" s="4">
        <v>1747</v>
      </c>
    </row>
    <row r="5003" ht="45.0" customHeight="true">
      <c r="A5003" t="s" s="4">
        <v>838</v>
      </c>
      <c r="B5003" t="s" s="4">
        <v>6807</v>
      </c>
      <c r="C5003" t="s" s="4">
        <v>1823</v>
      </c>
      <c r="D5003" t="s" s="4">
        <v>1824</v>
      </c>
      <c r="E5003" t="s" s="4">
        <v>1825</v>
      </c>
    </row>
    <row r="5004" ht="45.0" customHeight="true">
      <c r="A5004" t="s" s="4">
        <v>838</v>
      </c>
      <c r="B5004" t="s" s="4">
        <v>6808</v>
      </c>
      <c r="C5004" t="s" s="4">
        <v>1827</v>
      </c>
      <c r="D5004" t="s" s="4">
        <v>1828</v>
      </c>
      <c r="E5004" t="s" s="4">
        <v>1829</v>
      </c>
    </row>
    <row r="5005" ht="45.0" customHeight="true">
      <c r="A5005" t="s" s="4">
        <v>838</v>
      </c>
      <c r="B5005" t="s" s="4">
        <v>6809</v>
      </c>
      <c r="C5005" t="s" s="4">
        <v>1831</v>
      </c>
      <c r="D5005" t="s" s="4">
        <v>1832</v>
      </c>
      <c r="E5005" t="s" s="4">
        <v>1833</v>
      </c>
    </row>
    <row r="5006" ht="45.0" customHeight="true">
      <c r="A5006" t="s" s="4">
        <v>838</v>
      </c>
      <c r="B5006" t="s" s="4">
        <v>6810</v>
      </c>
      <c r="C5006" t="s" s="4">
        <v>1835</v>
      </c>
      <c r="D5006" t="s" s="4">
        <v>1789</v>
      </c>
      <c r="E5006" t="s" s="4">
        <v>1836</v>
      </c>
    </row>
    <row r="5007" ht="45.0" customHeight="true">
      <c r="A5007" t="s" s="4">
        <v>838</v>
      </c>
      <c r="B5007" t="s" s="4">
        <v>6811</v>
      </c>
      <c r="C5007" t="s" s="4">
        <v>1838</v>
      </c>
      <c r="D5007" t="s" s="4">
        <v>1789</v>
      </c>
      <c r="E5007" t="s" s="4">
        <v>1839</v>
      </c>
    </row>
    <row r="5008" ht="45.0" customHeight="true">
      <c r="A5008" t="s" s="4">
        <v>838</v>
      </c>
      <c r="B5008" t="s" s="4">
        <v>6812</v>
      </c>
      <c r="C5008" t="s" s="4">
        <v>1841</v>
      </c>
      <c r="D5008" t="s" s="4">
        <v>1842</v>
      </c>
      <c r="E5008" t="s" s="4">
        <v>1793</v>
      </c>
    </row>
    <row r="5009" ht="45.0" customHeight="true">
      <c r="A5009" t="s" s="4">
        <v>831</v>
      </c>
      <c r="B5009" t="s" s="4">
        <v>6813</v>
      </c>
      <c r="C5009" t="s" s="4">
        <v>1798</v>
      </c>
      <c r="D5009" t="s" s="4">
        <v>1743</v>
      </c>
      <c r="E5009" t="s" s="4">
        <v>1799</v>
      </c>
    </row>
    <row r="5010" ht="45.0" customHeight="true">
      <c r="A5010" t="s" s="4">
        <v>831</v>
      </c>
      <c r="B5010" t="s" s="4">
        <v>6814</v>
      </c>
      <c r="C5010" t="s" s="4">
        <v>1801</v>
      </c>
      <c r="D5010" t="s" s="4">
        <v>1743</v>
      </c>
      <c r="E5010" t="s" s="4">
        <v>1755</v>
      </c>
    </row>
    <row r="5011" ht="45.0" customHeight="true">
      <c r="A5011" t="s" s="4">
        <v>831</v>
      </c>
      <c r="B5011" t="s" s="4">
        <v>6815</v>
      </c>
      <c r="C5011" t="s" s="4">
        <v>1803</v>
      </c>
      <c r="D5011" t="s" s="4">
        <v>1804</v>
      </c>
      <c r="E5011" t="s" s="4">
        <v>1738</v>
      </c>
    </row>
    <row r="5012" ht="45.0" customHeight="true">
      <c r="A5012" t="s" s="4">
        <v>831</v>
      </c>
      <c r="B5012" t="s" s="4">
        <v>6816</v>
      </c>
      <c r="C5012" t="s" s="4">
        <v>1806</v>
      </c>
      <c r="D5012" t="s" s="4">
        <v>1773</v>
      </c>
      <c r="E5012" t="s" s="4">
        <v>1807</v>
      </c>
    </row>
    <row r="5013" ht="45.0" customHeight="true">
      <c r="A5013" t="s" s="4">
        <v>831</v>
      </c>
      <c r="B5013" t="s" s="4">
        <v>6817</v>
      </c>
      <c r="C5013" t="s" s="4">
        <v>1809</v>
      </c>
      <c r="D5013" t="s" s="4">
        <v>1810</v>
      </c>
      <c r="E5013" t="s" s="4">
        <v>1811</v>
      </c>
    </row>
    <row r="5014" ht="45.0" customHeight="true">
      <c r="A5014" t="s" s="4">
        <v>831</v>
      </c>
      <c r="B5014" t="s" s="4">
        <v>6818</v>
      </c>
      <c r="C5014" t="s" s="4">
        <v>1813</v>
      </c>
      <c r="D5014" t="s" s="4">
        <v>1814</v>
      </c>
      <c r="E5014" t="s" s="4">
        <v>1743</v>
      </c>
    </row>
    <row r="5015" ht="45.0" customHeight="true">
      <c r="A5015" t="s" s="4">
        <v>831</v>
      </c>
      <c r="B5015" t="s" s="4">
        <v>6819</v>
      </c>
      <c r="C5015" t="s" s="4">
        <v>1816</v>
      </c>
      <c r="D5015" t="s" s="4">
        <v>1817</v>
      </c>
      <c r="E5015" t="s" s="4">
        <v>1818</v>
      </c>
    </row>
    <row r="5016" ht="45.0" customHeight="true">
      <c r="A5016" t="s" s="4">
        <v>831</v>
      </c>
      <c r="B5016" t="s" s="4">
        <v>6820</v>
      </c>
      <c r="C5016" t="s" s="4">
        <v>1820</v>
      </c>
      <c r="D5016" t="s" s="4">
        <v>1821</v>
      </c>
      <c r="E5016" t="s" s="4">
        <v>1747</v>
      </c>
    </row>
    <row r="5017" ht="45.0" customHeight="true">
      <c r="A5017" t="s" s="4">
        <v>831</v>
      </c>
      <c r="B5017" t="s" s="4">
        <v>6821</v>
      </c>
      <c r="C5017" t="s" s="4">
        <v>1823</v>
      </c>
      <c r="D5017" t="s" s="4">
        <v>1824</v>
      </c>
      <c r="E5017" t="s" s="4">
        <v>1825</v>
      </c>
    </row>
    <row r="5018" ht="45.0" customHeight="true">
      <c r="A5018" t="s" s="4">
        <v>831</v>
      </c>
      <c r="B5018" t="s" s="4">
        <v>6822</v>
      </c>
      <c r="C5018" t="s" s="4">
        <v>1827</v>
      </c>
      <c r="D5018" t="s" s="4">
        <v>1828</v>
      </c>
      <c r="E5018" t="s" s="4">
        <v>1829</v>
      </c>
    </row>
    <row r="5019" ht="45.0" customHeight="true">
      <c r="A5019" t="s" s="4">
        <v>831</v>
      </c>
      <c r="B5019" t="s" s="4">
        <v>6823</v>
      </c>
      <c r="C5019" t="s" s="4">
        <v>1831</v>
      </c>
      <c r="D5019" t="s" s="4">
        <v>1832</v>
      </c>
      <c r="E5019" t="s" s="4">
        <v>1833</v>
      </c>
    </row>
    <row r="5020" ht="45.0" customHeight="true">
      <c r="A5020" t="s" s="4">
        <v>831</v>
      </c>
      <c r="B5020" t="s" s="4">
        <v>6824</v>
      </c>
      <c r="C5020" t="s" s="4">
        <v>1835</v>
      </c>
      <c r="D5020" t="s" s="4">
        <v>1789</v>
      </c>
      <c r="E5020" t="s" s="4">
        <v>1836</v>
      </c>
    </row>
    <row r="5021" ht="45.0" customHeight="true">
      <c r="A5021" t="s" s="4">
        <v>831</v>
      </c>
      <c r="B5021" t="s" s="4">
        <v>6825</v>
      </c>
      <c r="C5021" t="s" s="4">
        <v>1838</v>
      </c>
      <c r="D5021" t="s" s="4">
        <v>1789</v>
      </c>
      <c r="E5021" t="s" s="4">
        <v>1839</v>
      </c>
    </row>
    <row r="5022" ht="45.0" customHeight="true">
      <c r="A5022" t="s" s="4">
        <v>831</v>
      </c>
      <c r="B5022" t="s" s="4">
        <v>6826</v>
      </c>
      <c r="C5022" t="s" s="4">
        <v>1841</v>
      </c>
      <c r="D5022" t="s" s="4">
        <v>1842</v>
      </c>
      <c r="E5022" t="s" s="4">
        <v>1793</v>
      </c>
    </row>
    <row r="5023" ht="45.0" customHeight="true">
      <c r="A5023" t="s" s="4">
        <v>831</v>
      </c>
      <c r="B5023" t="s" s="4">
        <v>6827</v>
      </c>
      <c r="C5023" t="s" s="4">
        <v>1721</v>
      </c>
      <c r="D5023" t="s" s="4">
        <v>1722</v>
      </c>
      <c r="E5023" t="s" s="4">
        <v>1723</v>
      </c>
    </row>
    <row r="5024" ht="45.0" customHeight="true">
      <c r="A5024" t="s" s="4">
        <v>831</v>
      </c>
      <c r="B5024" t="s" s="4">
        <v>6828</v>
      </c>
      <c r="C5024" t="s" s="4">
        <v>1725</v>
      </c>
      <c r="D5024" t="s" s="4">
        <v>1726</v>
      </c>
      <c r="E5024" t="s" s="4">
        <v>1727</v>
      </c>
    </row>
    <row r="5025" ht="45.0" customHeight="true">
      <c r="A5025" t="s" s="4">
        <v>831</v>
      </c>
      <c r="B5025" t="s" s="4">
        <v>6829</v>
      </c>
      <c r="C5025" t="s" s="4">
        <v>1729</v>
      </c>
      <c r="D5025" t="s" s="4">
        <v>1730</v>
      </c>
      <c r="E5025" t="s" s="4">
        <v>1731</v>
      </c>
    </row>
    <row r="5026" ht="45.0" customHeight="true">
      <c r="A5026" t="s" s="4">
        <v>831</v>
      </c>
      <c r="B5026" t="s" s="4">
        <v>6830</v>
      </c>
      <c r="C5026" t="s" s="4">
        <v>1733</v>
      </c>
      <c r="D5026" t="s" s="4">
        <v>1734</v>
      </c>
      <c r="E5026" t="s" s="4">
        <v>1735</v>
      </c>
    </row>
    <row r="5027" ht="45.0" customHeight="true">
      <c r="A5027" t="s" s="4">
        <v>831</v>
      </c>
      <c r="B5027" t="s" s="4">
        <v>6831</v>
      </c>
      <c r="C5027" t="s" s="4">
        <v>1737</v>
      </c>
      <c r="D5027" t="s" s="4">
        <v>1738</v>
      </c>
      <c r="E5027" t="s" s="4">
        <v>1739</v>
      </c>
    </row>
    <row r="5028" ht="45.0" customHeight="true">
      <c r="A5028" t="s" s="4">
        <v>831</v>
      </c>
      <c r="B5028" t="s" s="4">
        <v>6832</v>
      </c>
      <c r="C5028" t="s" s="4">
        <v>1741</v>
      </c>
      <c r="D5028" t="s" s="4">
        <v>1742</v>
      </c>
      <c r="E5028" t="s" s="4">
        <v>1743</v>
      </c>
    </row>
    <row r="5029" ht="45.0" customHeight="true">
      <c r="A5029" t="s" s="4">
        <v>831</v>
      </c>
      <c r="B5029" t="s" s="4">
        <v>6833</v>
      </c>
      <c r="C5029" t="s" s="4">
        <v>1745</v>
      </c>
      <c r="D5029" t="s" s="4">
        <v>1746</v>
      </c>
      <c r="E5029" t="s" s="4">
        <v>1747</v>
      </c>
    </row>
    <row r="5030" ht="45.0" customHeight="true">
      <c r="A5030" t="s" s="4">
        <v>831</v>
      </c>
      <c r="B5030" t="s" s="4">
        <v>6834</v>
      </c>
      <c r="C5030" t="s" s="4">
        <v>1753</v>
      </c>
      <c r="D5030" t="s" s="4">
        <v>1754</v>
      </c>
      <c r="E5030" t="s" s="4">
        <v>1755</v>
      </c>
    </row>
    <row r="5031" ht="45.0" customHeight="true">
      <c r="A5031" t="s" s="4">
        <v>831</v>
      </c>
      <c r="B5031" t="s" s="4">
        <v>6835</v>
      </c>
      <c r="C5031" t="s" s="4">
        <v>1757</v>
      </c>
      <c r="D5031" t="s" s="4">
        <v>1758</v>
      </c>
      <c r="E5031" t="s" s="4">
        <v>1759</v>
      </c>
    </row>
    <row r="5032" ht="45.0" customHeight="true">
      <c r="A5032" t="s" s="4">
        <v>831</v>
      </c>
      <c r="B5032" t="s" s="4">
        <v>6836</v>
      </c>
      <c r="C5032" t="s" s="4">
        <v>1761</v>
      </c>
      <c r="D5032" t="s" s="4">
        <v>1758</v>
      </c>
      <c r="E5032" t="s" s="4">
        <v>1759</v>
      </c>
    </row>
    <row r="5033" ht="45.0" customHeight="true">
      <c r="A5033" t="s" s="4">
        <v>831</v>
      </c>
      <c r="B5033" t="s" s="4">
        <v>6837</v>
      </c>
      <c r="C5033" t="s" s="4">
        <v>1763</v>
      </c>
      <c r="D5033" t="s" s="4">
        <v>1764</v>
      </c>
      <c r="E5033" t="s" s="4">
        <v>1765</v>
      </c>
    </row>
    <row r="5034" ht="45.0" customHeight="true">
      <c r="A5034" t="s" s="4">
        <v>831</v>
      </c>
      <c r="B5034" t="s" s="4">
        <v>6838</v>
      </c>
      <c r="C5034" t="s" s="4">
        <v>1767</v>
      </c>
      <c r="D5034" t="s" s="4">
        <v>1768</v>
      </c>
      <c r="E5034" t="s" s="4">
        <v>1769</v>
      </c>
    </row>
    <row r="5035" ht="45.0" customHeight="true">
      <c r="A5035" t="s" s="4">
        <v>831</v>
      </c>
      <c r="B5035" t="s" s="4">
        <v>6839</v>
      </c>
      <c r="C5035" t="s" s="4">
        <v>1771</v>
      </c>
      <c r="D5035" t="s" s="4">
        <v>1772</v>
      </c>
      <c r="E5035" t="s" s="4">
        <v>1773</v>
      </c>
    </row>
    <row r="5036" ht="45.0" customHeight="true">
      <c r="A5036" t="s" s="4">
        <v>831</v>
      </c>
      <c r="B5036" t="s" s="4">
        <v>6840</v>
      </c>
      <c r="C5036" t="s" s="4">
        <v>1775</v>
      </c>
      <c r="D5036" t="s" s="4">
        <v>1776</v>
      </c>
      <c r="E5036" t="s" s="4">
        <v>1777</v>
      </c>
    </row>
    <row r="5037" ht="45.0" customHeight="true">
      <c r="A5037" t="s" s="4">
        <v>831</v>
      </c>
      <c r="B5037" t="s" s="4">
        <v>6841</v>
      </c>
      <c r="C5037" t="s" s="4">
        <v>1779</v>
      </c>
      <c r="D5037" t="s" s="4">
        <v>1755</v>
      </c>
      <c r="E5037" t="s" s="4">
        <v>1780</v>
      </c>
    </row>
    <row r="5038" ht="45.0" customHeight="true">
      <c r="A5038" t="s" s="4">
        <v>831</v>
      </c>
      <c r="B5038" t="s" s="4">
        <v>6842</v>
      </c>
      <c r="C5038" t="s" s="4">
        <v>1782</v>
      </c>
      <c r="D5038" t="s" s="4">
        <v>1783</v>
      </c>
      <c r="E5038" t="s" s="4">
        <v>1784</v>
      </c>
    </row>
    <row r="5039" ht="45.0" customHeight="true">
      <c r="A5039" t="s" s="4">
        <v>831</v>
      </c>
      <c r="B5039" t="s" s="4">
        <v>6843</v>
      </c>
      <c r="C5039" t="s" s="4">
        <v>1786</v>
      </c>
      <c r="D5039" t="s" s="4">
        <v>1772</v>
      </c>
      <c r="E5039" t="s" s="4">
        <v>1743</v>
      </c>
    </row>
    <row r="5040" ht="45.0" customHeight="true">
      <c r="A5040" t="s" s="4">
        <v>831</v>
      </c>
      <c r="B5040" t="s" s="4">
        <v>6844</v>
      </c>
      <c r="C5040" t="s" s="4">
        <v>1788</v>
      </c>
      <c r="D5040" t="s" s="4">
        <v>1772</v>
      </c>
      <c r="E5040" t="s" s="4">
        <v>1789</v>
      </c>
    </row>
    <row r="5041" ht="45.0" customHeight="true">
      <c r="A5041" t="s" s="4">
        <v>831</v>
      </c>
      <c r="B5041" t="s" s="4">
        <v>6845</v>
      </c>
      <c r="C5041" t="s" s="4">
        <v>1791</v>
      </c>
      <c r="D5041" t="s" s="4">
        <v>1792</v>
      </c>
      <c r="E5041" t="s" s="4">
        <v>1793</v>
      </c>
    </row>
    <row r="5042" ht="45.0" customHeight="true">
      <c r="A5042" t="s" s="4">
        <v>831</v>
      </c>
      <c r="B5042" t="s" s="4">
        <v>6846</v>
      </c>
      <c r="C5042" t="s" s="4">
        <v>1795</v>
      </c>
      <c r="D5042" t="s" s="4">
        <v>1759</v>
      </c>
      <c r="E5042" t="s" s="4">
        <v>1796</v>
      </c>
    </row>
    <row r="5043" ht="45.0" customHeight="true">
      <c r="A5043" t="s" s="4">
        <v>831</v>
      </c>
      <c r="B5043" t="s" s="4">
        <v>6847</v>
      </c>
      <c r="C5043" t="s" s="4">
        <v>1749</v>
      </c>
      <c r="D5043" t="s" s="4">
        <v>1750</v>
      </c>
      <c r="E5043" t="s" s="4">
        <v>1751</v>
      </c>
    </row>
    <row r="5044" ht="45.0" customHeight="true">
      <c r="A5044" t="s" s="4">
        <v>826</v>
      </c>
      <c r="B5044" t="s" s="4">
        <v>6848</v>
      </c>
      <c r="C5044" t="s" s="4">
        <v>1798</v>
      </c>
      <c r="D5044" t="s" s="4">
        <v>1743</v>
      </c>
      <c r="E5044" t="s" s="4">
        <v>1799</v>
      </c>
    </row>
    <row r="5045" ht="45.0" customHeight="true">
      <c r="A5045" t="s" s="4">
        <v>826</v>
      </c>
      <c r="B5045" t="s" s="4">
        <v>6849</v>
      </c>
      <c r="C5045" t="s" s="4">
        <v>1801</v>
      </c>
      <c r="D5045" t="s" s="4">
        <v>1743</v>
      </c>
      <c r="E5045" t="s" s="4">
        <v>1755</v>
      </c>
    </row>
    <row r="5046" ht="45.0" customHeight="true">
      <c r="A5046" t="s" s="4">
        <v>826</v>
      </c>
      <c r="B5046" t="s" s="4">
        <v>6850</v>
      </c>
      <c r="C5046" t="s" s="4">
        <v>1803</v>
      </c>
      <c r="D5046" t="s" s="4">
        <v>1804</v>
      </c>
      <c r="E5046" t="s" s="4">
        <v>1738</v>
      </c>
    </row>
    <row r="5047" ht="45.0" customHeight="true">
      <c r="A5047" t="s" s="4">
        <v>826</v>
      </c>
      <c r="B5047" t="s" s="4">
        <v>6851</v>
      </c>
      <c r="C5047" t="s" s="4">
        <v>1806</v>
      </c>
      <c r="D5047" t="s" s="4">
        <v>1773</v>
      </c>
      <c r="E5047" t="s" s="4">
        <v>1807</v>
      </c>
    </row>
    <row r="5048" ht="45.0" customHeight="true">
      <c r="A5048" t="s" s="4">
        <v>826</v>
      </c>
      <c r="B5048" t="s" s="4">
        <v>6852</v>
      </c>
      <c r="C5048" t="s" s="4">
        <v>1809</v>
      </c>
      <c r="D5048" t="s" s="4">
        <v>1810</v>
      </c>
      <c r="E5048" t="s" s="4">
        <v>1811</v>
      </c>
    </row>
    <row r="5049" ht="45.0" customHeight="true">
      <c r="A5049" t="s" s="4">
        <v>826</v>
      </c>
      <c r="B5049" t="s" s="4">
        <v>6853</v>
      </c>
      <c r="C5049" t="s" s="4">
        <v>1813</v>
      </c>
      <c r="D5049" t="s" s="4">
        <v>1814</v>
      </c>
      <c r="E5049" t="s" s="4">
        <v>1743</v>
      </c>
    </row>
    <row r="5050" ht="45.0" customHeight="true">
      <c r="A5050" t="s" s="4">
        <v>826</v>
      </c>
      <c r="B5050" t="s" s="4">
        <v>6854</v>
      </c>
      <c r="C5050" t="s" s="4">
        <v>1816</v>
      </c>
      <c r="D5050" t="s" s="4">
        <v>1817</v>
      </c>
      <c r="E5050" t="s" s="4">
        <v>1818</v>
      </c>
    </row>
    <row r="5051" ht="45.0" customHeight="true">
      <c r="A5051" t="s" s="4">
        <v>826</v>
      </c>
      <c r="B5051" t="s" s="4">
        <v>6855</v>
      </c>
      <c r="C5051" t="s" s="4">
        <v>1820</v>
      </c>
      <c r="D5051" t="s" s="4">
        <v>1821</v>
      </c>
      <c r="E5051" t="s" s="4">
        <v>1747</v>
      </c>
    </row>
    <row r="5052" ht="45.0" customHeight="true">
      <c r="A5052" t="s" s="4">
        <v>826</v>
      </c>
      <c r="B5052" t="s" s="4">
        <v>6856</v>
      </c>
      <c r="C5052" t="s" s="4">
        <v>1823</v>
      </c>
      <c r="D5052" t="s" s="4">
        <v>1824</v>
      </c>
      <c r="E5052" t="s" s="4">
        <v>1825</v>
      </c>
    </row>
    <row r="5053" ht="45.0" customHeight="true">
      <c r="A5053" t="s" s="4">
        <v>826</v>
      </c>
      <c r="B5053" t="s" s="4">
        <v>6857</v>
      </c>
      <c r="C5053" t="s" s="4">
        <v>1827</v>
      </c>
      <c r="D5053" t="s" s="4">
        <v>1828</v>
      </c>
      <c r="E5053" t="s" s="4">
        <v>1829</v>
      </c>
    </row>
    <row r="5054" ht="45.0" customHeight="true">
      <c r="A5054" t="s" s="4">
        <v>826</v>
      </c>
      <c r="B5054" t="s" s="4">
        <v>6858</v>
      </c>
      <c r="C5054" t="s" s="4">
        <v>1831</v>
      </c>
      <c r="D5054" t="s" s="4">
        <v>1832</v>
      </c>
      <c r="E5054" t="s" s="4">
        <v>1833</v>
      </c>
    </row>
    <row r="5055" ht="45.0" customHeight="true">
      <c r="A5055" t="s" s="4">
        <v>826</v>
      </c>
      <c r="B5055" t="s" s="4">
        <v>6859</v>
      </c>
      <c r="C5055" t="s" s="4">
        <v>1835</v>
      </c>
      <c r="D5055" t="s" s="4">
        <v>1789</v>
      </c>
      <c r="E5055" t="s" s="4">
        <v>1836</v>
      </c>
    </row>
    <row r="5056" ht="45.0" customHeight="true">
      <c r="A5056" t="s" s="4">
        <v>826</v>
      </c>
      <c r="B5056" t="s" s="4">
        <v>6860</v>
      </c>
      <c r="C5056" t="s" s="4">
        <v>1838</v>
      </c>
      <c r="D5056" t="s" s="4">
        <v>1789</v>
      </c>
      <c r="E5056" t="s" s="4">
        <v>1839</v>
      </c>
    </row>
    <row r="5057" ht="45.0" customHeight="true">
      <c r="A5057" t="s" s="4">
        <v>826</v>
      </c>
      <c r="B5057" t="s" s="4">
        <v>6861</v>
      </c>
      <c r="C5057" t="s" s="4">
        <v>1841</v>
      </c>
      <c r="D5057" t="s" s="4">
        <v>1842</v>
      </c>
      <c r="E5057" t="s" s="4">
        <v>1793</v>
      </c>
    </row>
    <row r="5058" ht="45.0" customHeight="true">
      <c r="A5058" t="s" s="4">
        <v>826</v>
      </c>
      <c r="B5058" t="s" s="4">
        <v>6862</v>
      </c>
      <c r="C5058" t="s" s="4">
        <v>1721</v>
      </c>
      <c r="D5058" t="s" s="4">
        <v>1722</v>
      </c>
      <c r="E5058" t="s" s="4">
        <v>1723</v>
      </c>
    </row>
    <row r="5059" ht="45.0" customHeight="true">
      <c r="A5059" t="s" s="4">
        <v>826</v>
      </c>
      <c r="B5059" t="s" s="4">
        <v>6863</v>
      </c>
      <c r="C5059" t="s" s="4">
        <v>1725</v>
      </c>
      <c r="D5059" t="s" s="4">
        <v>1726</v>
      </c>
      <c r="E5059" t="s" s="4">
        <v>1727</v>
      </c>
    </row>
    <row r="5060" ht="45.0" customHeight="true">
      <c r="A5060" t="s" s="4">
        <v>826</v>
      </c>
      <c r="B5060" t="s" s="4">
        <v>6864</v>
      </c>
      <c r="C5060" t="s" s="4">
        <v>1729</v>
      </c>
      <c r="D5060" t="s" s="4">
        <v>1730</v>
      </c>
      <c r="E5060" t="s" s="4">
        <v>1731</v>
      </c>
    </row>
    <row r="5061" ht="45.0" customHeight="true">
      <c r="A5061" t="s" s="4">
        <v>826</v>
      </c>
      <c r="B5061" t="s" s="4">
        <v>6865</v>
      </c>
      <c r="C5061" t="s" s="4">
        <v>1733</v>
      </c>
      <c r="D5061" t="s" s="4">
        <v>1734</v>
      </c>
      <c r="E5061" t="s" s="4">
        <v>1735</v>
      </c>
    </row>
    <row r="5062" ht="45.0" customHeight="true">
      <c r="A5062" t="s" s="4">
        <v>826</v>
      </c>
      <c r="B5062" t="s" s="4">
        <v>6866</v>
      </c>
      <c r="C5062" t="s" s="4">
        <v>1737</v>
      </c>
      <c r="D5062" t="s" s="4">
        <v>1738</v>
      </c>
      <c r="E5062" t="s" s="4">
        <v>1739</v>
      </c>
    </row>
    <row r="5063" ht="45.0" customHeight="true">
      <c r="A5063" t="s" s="4">
        <v>826</v>
      </c>
      <c r="B5063" t="s" s="4">
        <v>6867</v>
      </c>
      <c r="C5063" t="s" s="4">
        <v>1741</v>
      </c>
      <c r="D5063" t="s" s="4">
        <v>1742</v>
      </c>
      <c r="E5063" t="s" s="4">
        <v>1743</v>
      </c>
    </row>
    <row r="5064" ht="45.0" customHeight="true">
      <c r="A5064" t="s" s="4">
        <v>826</v>
      </c>
      <c r="B5064" t="s" s="4">
        <v>6868</v>
      </c>
      <c r="C5064" t="s" s="4">
        <v>1745</v>
      </c>
      <c r="D5064" t="s" s="4">
        <v>1746</v>
      </c>
      <c r="E5064" t="s" s="4">
        <v>1747</v>
      </c>
    </row>
    <row r="5065" ht="45.0" customHeight="true">
      <c r="A5065" t="s" s="4">
        <v>826</v>
      </c>
      <c r="B5065" t="s" s="4">
        <v>6869</v>
      </c>
      <c r="C5065" t="s" s="4">
        <v>1749</v>
      </c>
      <c r="D5065" t="s" s="4">
        <v>1750</v>
      </c>
      <c r="E5065" t="s" s="4">
        <v>1751</v>
      </c>
    </row>
    <row r="5066" ht="45.0" customHeight="true">
      <c r="A5066" t="s" s="4">
        <v>826</v>
      </c>
      <c r="B5066" t="s" s="4">
        <v>6870</v>
      </c>
      <c r="C5066" t="s" s="4">
        <v>1753</v>
      </c>
      <c r="D5066" t="s" s="4">
        <v>1754</v>
      </c>
      <c r="E5066" t="s" s="4">
        <v>1755</v>
      </c>
    </row>
    <row r="5067" ht="45.0" customHeight="true">
      <c r="A5067" t="s" s="4">
        <v>826</v>
      </c>
      <c r="B5067" t="s" s="4">
        <v>6871</v>
      </c>
      <c r="C5067" t="s" s="4">
        <v>1757</v>
      </c>
      <c r="D5067" t="s" s="4">
        <v>1758</v>
      </c>
      <c r="E5067" t="s" s="4">
        <v>1759</v>
      </c>
    </row>
    <row r="5068" ht="45.0" customHeight="true">
      <c r="A5068" t="s" s="4">
        <v>826</v>
      </c>
      <c r="B5068" t="s" s="4">
        <v>6872</v>
      </c>
      <c r="C5068" t="s" s="4">
        <v>1761</v>
      </c>
      <c r="D5068" t="s" s="4">
        <v>1758</v>
      </c>
      <c r="E5068" t="s" s="4">
        <v>1759</v>
      </c>
    </row>
    <row r="5069" ht="45.0" customHeight="true">
      <c r="A5069" t="s" s="4">
        <v>826</v>
      </c>
      <c r="B5069" t="s" s="4">
        <v>6873</v>
      </c>
      <c r="C5069" t="s" s="4">
        <v>1763</v>
      </c>
      <c r="D5069" t="s" s="4">
        <v>1764</v>
      </c>
      <c r="E5069" t="s" s="4">
        <v>1765</v>
      </c>
    </row>
    <row r="5070" ht="45.0" customHeight="true">
      <c r="A5070" t="s" s="4">
        <v>826</v>
      </c>
      <c r="B5070" t="s" s="4">
        <v>6874</v>
      </c>
      <c r="C5070" t="s" s="4">
        <v>1767</v>
      </c>
      <c r="D5070" t="s" s="4">
        <v>1768</v>
      </c>
      <c r="E5070" t="s" s="4">
        <v>1769</v>
      </c>
    </row>
    <row r="5071" ht="45.0" customHeight="true">
      <c r="A5071" t="s" s="4">
        <v>826</v>
      </c>
      <c r="B5071" t="s" s="4">
        <v>6875</v>
      </c>
      <c r="C5071" t="s" s="4">
        <v>1771</v>
      </c>
      <c r="D5071" t="s" s="4">
        <v>1772</v>
      </c>
      <c r="E5071" t="s" s="4">
        <v>1773</v>
      </c>
    </row>
    <row r="5072" ht="45.0" customHeight="true">
      <c r="A5072" t="s" s="4">
        <v>826</v>
      </c>
      <c r="B5072" t="s" s="4">
        <v>6876</v>
      </c>
      <c r="C5072" t="s" s="4">
        <v>1775</v>
      </c>
      <c r="D5072" t="s" s="4">
        <v>1776</v>
      </c>
      <c r="E5072" t="s" s="4">
        <v>1777</v>
      </c>
    </row>
    <row r="5073" ht="45.0" customHeight="true">
      <c r="A5073" t="s" s="4">
        <v>826</v>
      </c>
      <c r="B5073" t="s" s="4">
        <v>6877</v>
      </c>
      <c r="C5073" t="s" s="4">
        <v>1779</v>
      </c>
      <c r="D5073" t="s" s="4">
        <v>1755</v>
      </c>
      <c r="E5073" t="s" s="4">
        <v>1780</v>
      </c>
    </row>
    <row r="5074" ht="45.0" customHeight="true">
      <c r="A5074" t="s" s="4">
        <v>826</v>
      </c>
      <c r="B5074" t="s" s="4">
        <v>6878</v>
      </c>
      <c r="C5074" t="s" s="4">
        <v>1782</v>
      </c>
      <c r="D5074" t="s" s="4">
        <v>1783</v>
      </c>
      <c r="E5074" t="s" s="4">
        <v>1784</v>
      </c>
    </row>
    <row r="5075" ht="45.0" customHeight="true">
      <c r="A5075" t="s" s="4">
        <v>826</v>
      </c>
      <c r="B5075" t="s" s="4">
        <v>6879</v>
      </c>
      <c r="C5075" t="s" s="4">
        <v>1786</v>
      </c>
      <c r="D5075" t="s" s="4">
        <v>1772</v>
      </c>
      <c r="E5075" t="s" s="4">
        <v>1743</v>
      </c>
    </row>
    <row r="5076" ht="45.0" customHeight="true">
      <c r="A5076" t="s" s="4">
        <v>826</v>
      </c>
      <c r="B5076" t="s" s="4">
        <v>6880</v>
      </c>
      <c r="C5076" t="s" s="4">
        <v>1788</v>
      </c>
      <c r="D5076" t="s" s="4">
        <v>1772</v>
      </c>
      <c r="E5076" t="s" s="4">
        <v>1789</v>
      </c>
    </row>
    <row r="5077" ht="45.0" customHeight="true">
      <c r="A5077" t="s" s="4">
        <v>826</v>
      </c>
      <c r="B5077" t="s" s="4">
        <v>6881</v>
      </c>
      <c r="C5077" t="s" s="4">
        <v>1791</v>
      </c>
      <c r="D5077" t="s" s="4">
        <v>1792</v>
      </c>
      <c r="E5077" t="s" s="4">
        <v>1793</v>
      </c>
    </row>
    <row r="5078" ht="45.0" customHeight="true">
      <c r="A5078" t="s" s="4">
        <v>826</v>
      </c>
      <c r="B5078" t="s" s="4">
        <v>6882</v>
      </c>
      <c r="C5078" t="s" s="4">
        <v>1795</v>
      </c>
      <c r="D5078" t="s" s="4">
        <v>1759</v>
      </c>
      <c r="E5078" t="s" s="4">
        <v>1796</v>
      </c>
    </row>
    <row r="5079" ht="45.0" customHeight="true">
      <c r="A5079" t="s" s="4">
        <v>820</v>
      </c>
      <c r="B5079" t="s" s="4">
        <v>6883</v>
      </c>
      <c r="C5079" t="s" s="4">
        <v>1791</v>
      </c>
      <c r="D5079" t="s" s="4">
        <v>1792</v>
      </c>
      <c r="E5079" t="s" s="4">
        <v>1793</v>
      </c>
    </row>
    <row r="5080" ht="45.0" customHeight="true">
      <c r="A5080" t="s" s="4">
        <v>820</v>
      </c>
      <c r="B5080" t="s" s="4">
        <v>6884</v>
      </c>
      <c r="C5080" t="s" s="4">
        <v>1795</v>
      </c>
      <c r="D5080" t="s" s="4">
        <v>1759</v>
      </c>
      <c r="E5080" t="s" s="4">
        <v>1796</v>
      </c>
    </row>
    <row r="5081" ht="45.0" customHeight="true">
      <c r="A5081" t="s" s="4">
        <v>820</v>
      </c>
      <c r="B5081" t="s" s="4">
        <v>6885</v>
      </c>
      <c r="C5081" t="s" s="4">
        <v>1798</v>
      </c>
      <c r="D5081" t="s" s="4">
        <v>1743</v>
      </c>
      <c r="E5081" t="s" s="4">
        <v>1799</v>
      </c>
    </row>
    <row r="5082" ht="45.0" customHeight="true">
      <c r="A5082" t="s" s="4">
        <v>820</v>
      </c>
      <c r="B5082" t="s" s="4">
        <v>6886</v>
      </c>
      <c r="C5082" t="s" s="4">
        <v>1801</v>
      </c>
      <c r="D5082" t="s" s="4">
        <v>1743</v>
      </c>
      <c r="E5082" t="s" s="4">
        <v>1755</v>
      </c>
    </row>
    <row r="5083" ht="45.0" customHeight="true">
      <c r="A5083" t="s" s="4">
        <v>820</v>
      </c>
      <c r="B5083" t="s" s="4">
        <v>6887</v>
      </c>
      <c r="C5083" t="s" s="4">
        <v>1803</v>
      </c>
      <c r="D5083" t="s" s="4">
        <v>1804</v>
      </c>
      <c r="E5083" t="s" s="4">
        <v>1738</v>
      </c>
    </row>
    <row r="5084" ht="45.0" customHeight="true">
      <c r="A5084" t="s" s="4">
        <v>820</v>
      </c>
      <c r="B5084" t="s" s="4">
        <v>6888</v>
      </c>
      <c r="C5084" t="s" s="4">
        <v>1806</v>
      </c>
      <c r="D5084" t="s" s="4">
        <v>1773</v>
      </c>
      <c r="E5084" t="s" s="4">
        <v>1807</v>
      </c>
    </row>
    <row r="5085" ht="45.0" customHeight="true">
      <c r="A5085" t="s" s="4">
        <v>820</v>
      </c>
      <c r="B5085" t="s" s="4">
        <v>6889</v>
      </c>
      <c r="C5085" t="s" s="4">
        <v>1809</v>
      </c>
      <c r="D5085" t="s" s="4">
        <v>1810</v>
      </c>
      <c r="E5085" t="s" s="4">
        <v>1811</v>
      </c>
    </row>
    <row r="5086" ht="45.0" customHeight="true">
      <c r="A5086" t="s" s="4">
        <v>820</v>
      </c>
      <c r="B5086" t="s" s="4">
        <v>6890</v>
      </c>
      <c r="C5086" t="s" s="4">
        <v>1813</v>
      </c>
      <c r="D5086" t="s" s="4">
        <v>1814</v>
      </c>
      <c r="E5086" t="s" s="4">
        <v>1743</v>
      </c>
    </row>
    <row r="5087" ht="45.0" customHeight="true">
      <c r="A5087" t="s" s="4">
        <v>820</v>
      </c>
      <c r="B5087" t="s" s="4">
        <v>6891</v>
      </c>
      <c r="C5087" t="s" s="4">
        <v>1816</v>
      </c>
      <c r="D5087" t="s" s="4">
        <v>1817</v>
      </c>
      <c r="E5087" t="s" s="4">
        <v>1818</v>
      </c>
    </row>
    <row r="5088" ht="45.0" customHeight="true">
      <c r="A5088" t="s" s="4">
        <v>820</v>
      </c>
      <c r="B5088" t="s" s="4">
        <v>6892</v>
      </c>
      <c r="C5088" t="s" s="4">
        <v>1820</v>
      </c>
      <c r="D5088" t="s" s="4">
        <v>1821</v>
      </c>
      <c r="E5088" t="s" s="4">
        <v>1747</v>
      </c>
    </row>
    <row r="5089" ht="45.0" customHeight="true">
      <c r="A5089" t="s" s="4">
        <v>820</v>
      </c>
      <c r="B5089" t="s" s="4">
        <v>6893</v>
      </c>
      <c r="C5089" t="s" s="4">
        <v>1823</v>
      </c>
      <c r="D5089" t="s" s="4">
        <v>1824</v>
      </c>
      <c r="E5089" t="s" s="4">
        <v>1825</v>
      </c>
    </row>
    <row r="5090" ht="45.0" customHeight="true">
      <c r="A5090" t="s" s="4">
        <v>820</v>
      </c>
      <c r="B5090" t="s" s="4">
        <v>6894</v>
      </c>
      <c r="C5090" t="s" s="4">
        <v>1827</v>
      </c>
      <c r="D5090" t="s" s="4">
        <v>1828</v>
      </c>
      <c r="E5090" t="s" s="4">
        <v>1829</v>
      </c>
    </row>
    <row r="5091" ht="45.0" customHeight="true">
      <c r="A5091" t="s" s="4">
        <v>820</v>
      </c>
      <c r="B5091" t="s" s="4">
        <v>6895</v>
      </c>
      <c r="C5091" t="s" s="4">
        <v>1831</v>
      </c>
      <c r="D5091" t="s" s="4">
        <v>1832</v>
      </c>
      <c r="E5091" t="s" s="4">
        <v>1833</v>
      </c>
    </row>
    <row r="5092" ht="45.0" customHeight="true">
      <c r="A5092" t="s" s="4">
        <v>820</v>
      </c>
      <c r="B5092" t="s" s="4">
        <v>6896</v>
      </c>
      <c r="C5092" t="s" s="4">
        <v>1835</v>
      </c>
      <c r="D5092" t="s" s="4">
        <v>1789</v>
      </c>
      <c r="E5092" t="s" s="4">
        <v>1836</v>
      </c>
    </row>
    <row r="5093" ht="45.0" customHeight="true">
      <c r="A5093" t="s" s="4">
        <v>820</v>
      </c>
      <c r="B5093" t="s" s="4">
        <v>6897</v>
      </c>
      <c r="C5093" t="s" s="4">
        <v>1838</v>
      </c>
      <c r="D5093" t="s" s="4">
        <v>1789</v>
      </c>
      <c r="E5093" t="s" s="4">
        <v>1839</v>
      </c>
    </row>
    <row r="5094" ht="45.0" customHeight="true">
      <c r="A5094" t="s" s="4">
        <v>820</v>
      </c>
      <c r="B5094" t="s" s="4">
        <v>6898</v>
      </c>
      <c r="C5094" t="s" s="4">
        <v>1841</v>
      </c>
      <c r="D5094" t="s" s="4">
        <v>1842</v>
      </c>
      <c r="E5094" t="s" s="4">
        <v>1793</v>
      </c>
    </row>
    <row r="5095" ht="45.0" customHeight="true">
      <c r="A5095" t="s" s="4">
        <v>820</v>
      </c>
      <c r="B5095" t="s" s="4">
        <v>6899</v>
      </c>
      <c r="C5095" t="s" s="4">
        <v>1721</v>
      </c>
      <c r="D5095" t="s" s="4">
        <v>1722</v>
      </c>
      <c r="E5095" t="s" s="4">
        <v>1723</v>
      </c>
    </row>
    <row r="5096" ht="45.0" customHeight="true">
      <c r="A5096" t="s" s="4">
        <v>820</v>
      </c>
      <c r="B5096" t="s" s="4">
        <v>6900</v>
      </c>
      <c r="C5096" t="s" s="4">
        <v>1725</v>
      </c>
      <c r="D5096" t="s" s="4">
        <v>1726</v>
      </c>
      <c r="E5096" t="s" s="4">
        <v>1727</v>
      </c>
    </row>
    <row r="5097" ht="45.0" customHeight="true">
      <c r="A5097" t="s" s="4">
        <v>820</v>
      </c>
      <c r="B5097" t="s" s="4">
        <v>6901</v>
      </c>
      <c r="C5097" t="s" s="4">
        <v>1729</v>
      </c>
      <c r="D5097" t="s" s="4">
        <v>1730</v>
      </c>
      <c r="E5097" t="s" s="4">
        <v>1731</v>
      </c>
    </row>
    <row r="5098" ht="45.0" customHeight="true">
      <c r="A5098" t="s" s="4">
        <v>820</v>
      </c>
      <c r="B5098" t="s" s="4">
        <v>6902</v>
      </c>
      <c r="C5098" t="s" s="4">
        <v>1733</v>
      </c>
      <c r="D5098" t="s" s="4">
        <v>1734</v>
      </c>
      <c r="E5098" t="s" s="4">
        <v>1735</v>
      </c>
    </row>
    <row r="5099" ht="45.0" customHeight="true">
      <c r="A5099" t="s" s="4">
        <v>820</v>
      </c>
      <c r="B5099" t="s" s="4">
        <v>6903</v>
      </c>
      <c r="C5099" t="s" s="4">
        <v>1737</v>
      </c>
      <c r="D5099" t="s" s="4">
        <v>1738</v>
      </c>
      <c r="E5099" t="s" s="4">
        <v>1739</v>
      </c>
    </row>
    <row r="5100" ht="45.0" customHeight="true">
      <c r="A5100" t="s" s="4">
        <v>820</v>
      </c>
      <c r="B5100" t="s" s="4">
        <v>6904</v>
      </c>
      <c r="C5100" t="s" s="4">
        <v>1741</v>
      </c>
      <c r="D5100" t="s" s="4">
        <v>1742</v>
      </c>
      <c r="E5100" t="s" s="4">
        <v>1743</v>
      </c>
    </row>
    <row r="5101" ht="45.0" customHeight="true">
      <c r="A5101" t="s" s="4">
        <v>820</v>
      </c>
      <c r="B5101" t="s" s="4">
        <v>6905</v>
      </c>
      <c r="C5101" t="s" s="4">
        <v>1745</v>
      </c>
      <c r="D5101" t="s" s="4">
        <v>1746</v>
      </c>
      <c r="E5101" t="s" s="4">
        <v>1747</v>
      </c>
    </row>
    <row r="5102" ht="45.0" customHeight="true">
      <c r="A5102" t="s" s="4">
        <v>820</v>
      </c>
      <c r="B5102" t="s" s="4">
        <v>6906</v>
      </c>
      <c r="C5102" t="s" s="4">
        <v>1749</v>
      </c>
      <c r="D5102" t="s" s="4">
        <v>1750</v>
      </c>
      <c r="E5102" t="s" s="4">
        <v>1751</v>
      </c>
    </row>
    <row r="5103" ht="45.0" customHeight="true">
      <c r="A5103" t="s" s="4">
        <v>820</v>
      </c>
      <c r="B5103" t="s" s="4">
        <v>6907</v>
      </c>
      <c r="C5103" t="s" s="4">
        <v>1753</v>
      </c>
      <c r="D5103" t="s" s="4">
        <v>1754</v>
      </c>
      <c r="E5103" t="s" s="4">
        <v>1755</v>
      </c>
    </row>
    <row r="5104" ht="45.0" customHeight="true">
      <c r="A5104" t="s" s="4">
        <v>820</v>
      </c>
      <c r="B5104" t="s" s="4">
        <v>6908</v>
      </c>
      <c r="C5104" t="s" s="4">
        <v>1757</v>
      </c>
      <c r="D5104" t="s" s="4">
        <v>1758</v>
      </c>
      <c r="E5104" t="s" s="4">
        <v>1759</v>
      </c>
    </row>
    <row r="5105" ht="45.0" customHeight="true">
      <c r="A5105" t="s" s="4">
        <v>820</v>
      </c>
      <c r="B5105" t="s" s="4">
        <v>6909</v>
      </c>
      <c r="C5105" t="s" s="4">
        <v>1761</v>
      </c>
      <c r="D5105" t="s" s="4">
        <v>1758</v>
      </c>
      <c r="E5105" t="s" s="4">
        <v>1759</v>
      </c>
    </row>
    <row r="5106" ht="45.0" customHeight="true">
      <c r="A5106" t="s" s="4">
        <v>820</v>
      </c>
      <c r="B5106" t="s" s="4">
        <v>6910</v>
      </c>
      <c r="C5106" t="s" s="4">
        <v>1763</v>
      </c>
      <c r="D5106" t="s" s="4">
        <v>1764</v>
      </c>
      <c r="E5106" t="s" s="4">
        <v>1765</v>
      </c>
    </row>
    <row r="5107" ht="45.0" customHeight="true">
      <c r="A5107" t="s" s="4">
        <v>820</v>
      </c>
      <c r="B5107" t="s" s="4">
        <v>6911</v>
      </c>
      <c r="C5107" t="s" s="4">
        <v>1767</v>
      </c>
      <c r="D5107" t="s" s="4">
        <v>1768</v>
      </c>
      <c r="E5107" t="s" s="4">
        <v>1769</v>
      </c>
    </row>
    <row r="5108" ht="45.0" customHeight="true">
      <c r="A5108" t="s" s="4">
        <v>820</v>
      </c>
      <c r="B5108" t="s" s="4">
        <v>6912</v>
      </c>
      <c r="C5108" t="s" s="4">
        <v>1771</v>
      </c>
      <c r="D5108" t="s" s="4">
        <v>1772</v>
      </c>
      <c r="E5108" t="s" s="4">
        <v>1773</v>
      </c>
    </row>
    <row r="5109" ht="45.0" customHeight="true">
      <c r="A5109" t="s" s="4">
        <v>820</v>
      </c>
      <c r="B5109" t="s" s="4">
        <v>6913</v>
      </c>
      <c r="C5109" t="s" s="4">
        <v>1775</v>
      </c>
      <c r="D5109" t="s" s="4">
        <v>1776</v>
      </c>
      <c r="E5109" t="s" s="4">
        <v>1777</v>
      </c>
    </row>
    <row r="5110" ht="45.0" customHeight="true">
      <c r="A5110" t="s" s="4">
        <v>820</v>
      </c>
      <c r="B5110" t="s" s="4">
        <v>6914</v>
      </c>
      <c r="C5110" t="s" s="4">
        <v>1779</v>
      </c>
      <c r="D5110" t="s" s="4">
        <v>1755</v>
      </c>
      <c r="E5110" t="s" s="4">
        <v>1780</v>
      </c>
    </row>
    <row r="5111" ht="45.0" customHeight="true">
      <c r="A5111" t="s" s="4">
        <v>820</v>
      </c>
      <c r="B5111" t="s" s="4">
        <v>6915</v>
      </c>
      <c r="C5111" t="s" s="4">
        <v>1782</v>
      </c>
      <c r="D5111" t="s" s="4">
        <v>1783</v>
      </c>
      <c r="E5111" t="s" s="4">
        <v>1784</v>
      </c>
    </row>
    <row r="5112" ht="45.0" customHeight="true">
      <c r="A5112" t="s" s="4">
        <v>820</v>
      </c>
      <c r="B5112" t="s" s="4">
        <v>6916</v>
      </c>
      <c r="C5112" t="s" s="4">
        <v>1786</v>
      </c>
      <c r="D5112" t="s" s="4">
        <v>1772</v>
      </c>
      <c r="E5112" t="s" s="4">
        <v>1743</v>
      </c>
    </row>
    <row r="5113" ht="45.0" customHeight="true">
      <c r="A5113" t="s" s="4">
        <v>820</v>
      </c>
      <c r="B5113" t="s" s="4">
        <v>6917</v>
      </c>
      <c r="C5113" t="s" s="4">
        <v>1788</v>
      </c>
      <c r="D5113" t="s" s="4">
        <v>1772</v>
      </c>
      <c r="E5113" t="s" s="4">
        <v>1789</v>
      </c>
    </row>
    <row r="5114" ht="45.0" customHeight="true">
      <c r="A5114" t="s" s="4">
        <v>815</v>
      </c>
      <c r="B5114" t="s" s="4">
        <v>6918</v>
      </c>
      <c r="C5114" t="s" s="4">
        <v>1798</v>
      </c>
      <c r="D5114" t="s" s="4">
        <v>1743</v>
      </c>
      <c r="E5114" t="s" s="4">
        <v>1799</v>
      </c>
    </row>
    <row r="5115" ht="45.0" customHeight="true">
      <c r="A5115" t="s" s="4">
        <v>815</v>
      </c>
      <c r="B5115" t="s" s="4">
        <v>6919</v>
      </c>
      <c r="C5115" t="s" s="4">
        <v>1801</v>
      </c>
      <c r="D5115" t="s" s="4">
        <v>1743</v>
      </c>
      <c r="E5115" t="s" s="4">
        <v>1755</v>
      </c>
    </row>
    <row r="5116" ht="45.0" customHeight="true">
      <c r="A5116" t="s" s="4">
        <v>815</v>
      </c>
      <c r="B5116" t="s" s="4">
        <v>6920</v>
      </c>
      <c r="C5116" t="s" s="4">
        <v>1803</v>
      </c>
      <c r="D5116" t="s" s="4">
        <v>1804</v>
      </c>
      <c r="E5116" t="s" s="4">
        <v>1738</v>
      </c>
    </row>
    <row r="5117" ht="45.0" customHeight="true">
      <c r="A5117" t="s" s="4">
        <v>815</v>
      </c>
      <c r="B5117" t="s" s="4">
        <v>6921</v>
      </c>
      <c r="C5117" t="s" s="4">
        <v>1806</v>
      </c>
      <c r="D5117" t="s" s="4">
        <v>1773</v>
      </c>
      <c r="E5117" t="s" s="4">
        <v>1807</v>
      </c>
    </row>
    <row r="5118" ht="45.0" customHeight="true">
      <c r="A5118" t="s" s="4">
        <v>815</v>
      </c>
      <c r="B5118" t="s" s="4">
        <v>6922</v>
      </c>
      <c r="C5118" t="s" s="4">
        <v>1809</v>
      </c>
      <c r="D5118" t="s" s="4">
        <v>1810</v>
      </c>
      <c r="E5118" t="s" s="4">
        <v>1811</v>
      </c>
    </row>
    <row r="5119" ht="45.0" customHeight="true">
      <c r="A5119" t="s" s="4">
        <v>815</v>
      </c>
      <c r="B5119" t="s" s="4">
        <v>6923</v>
      </c>
      <c r="C5119" t="s" s="4">
        <v>1813</v>
      </c>
      <c r="D5119" t="s" s="4">
        <v>1814</v>
      </c>
      <c r="E5119" t="s" s="4">
        <v>1743</v>
      </c>
    </row>
    <row r="5120" ht="45.0" customHeight="true">
      <c r="A5120" t="s" s="4">
        <v>815</v>
      </c>
      <c r="B5120" t="s" s="4">
        <v>6924</v>
      </c>
      <c r="C5120" t="s" s="4">
        <v>1816</v>
      </c>
      <c r="D5120" t="s" s="4">
        <v>1817</v>
      </c>
      <c r="E5120" t="s" s="4">
        <v>1818</v>
      </c>
    </row>
    <row r="5121" ht="45.0" customHeight="true">
      <c r="A5121" t="s" s="4">
        <v>815</v>
      </c>
      <c r="B5121" t="s" s="4">
        <v>6925</v>
      </c>
      <c r="C5121" t="s" s="4">
        <v>1820</v>
      </c>
      <c r="D5121" t="s" s="4">
        <v>1821</v>
      </c>
      <c r="E5121" t="s" s="4">
        <v>1747</v>
      </c>
    </row>
    <row r="5122" ht="45.0" customHeight="true">
      <c r="A5122" t="s" s="4">
        <v>815</v>
      </c>
      <c r="B5122" t="s" s="4">
        <v>6926</v>
      </c>
      <c r="C5122" t="s" s="4">
        <v>1823</v>
      </c>
      <c r="D5122" t="s" s="4">
        <v>1824</v>
      </c>
      <c r="E5122" t="s" s="4">
        <v>1825</v>
      </c>
    </row>
    <row r="5123" ht="45.0" customHeight="true">
      <c r="A5123" t="s" s="4">
        <v>815</v>
      </c>
      <c r="B5123" t="s" s="4">
        <v>6927</v>
      </c>
      <c r="C5123" t="s" s="4">
        <v>1827</v>
      </c>
      <c r="D5123" t="s" s="4">
        <v>1828</v>
      </c>
      <c r="E5123" t="s" s="4">
        <v>1829</v>
      </c>
    </row>
    <row r="5124" ht="45.0" customHeight="true">
      <c r="A5124" t="s" s="4">
        <v>815</v>
      </c>
      <c r="B5124" t="s" s="4">
        <v>6928</v>
      </c>
      <c r="C5124" t="s" s="4">
        <v>1835</v>
      </c>
      <c r="D5124" t="s" s="4">
        <v>1789</v>
      </c>
      <c r="E5124" t="s" s="4">
        <v>1836</v>
      </c>
    </row>
    <row r="5125" ht="45.0" customHeight="true">
      <c r="A5125" t="s" s="4">
        <v>815</v>
      </c>
      <c r="B5125" t="s" s="4">
        <v>6929</v>
      </c>
      <c r="C5125" t="s" s="4">
        <v>1838</v>
      </c>
      <c r="D5125" t="s" s="4">
        <v>1789</v>
      </c>
      <c r="E5125" t="s" s="4">
        <v>1839</v>
      </c>
    </row>
    <row r="5126" ht="45.0" customHeight="true">
      <c r="A5126" t="s" s="4">
        <v>815</v>
      </c>
      <c r="B5126" t="s" s="4">
        <v>6930</v>
      </c>
      <c r="C5126" t="s" s="4">
        <v>1841</v>
      </c>
      <c r="D5126" t="s" s="4">
        <v>1842</v>
      </c>
      <c r="E5126" t="s" s="4">
        <v>1793</v>
      </c>
    </row>
    <row r="5127" ht="45.0" customHeight="true">
      <c r="A5127" t="s" s="4">
        <v>815</v>
      </c>
      <c r="B5127" t="s" s="4">
        <v>6931</v>
      </c>
      <c r="C5127" t="s" s="4">
        <v>1721</v>
      </c>
      <c r="D5127" t="s" s="4">
        <v>1722</v>
      </c>
      <c r="E5127" t="s" s="4">
        <v>1723</v>
      </c>
    </row>
    <row r="5128" ht="45.0" customHeight="true">
      <c r="A5128" t="s" s="4">
        <v>815</v>
      </c>
      <c r="B5128" t="s" s="4">
        <v>6932</v>
      </c>
      <c r="C5128" t="s" s="4">
        <v>1725</v>
      </c>
      <c r="D5128" t="s" s="4">
        <v>1726</v>
      </c>
      <c r="E5128" t="s" s="4">
        <v>1727</v>
      </c>
    </row>
    <row r="5129" ht="45.0" customHeight="true">
      <c r="A5129" t="s" s="4">
        <v>815</v>
      </c>
      <c r="B5129" t="s" s="4">
        <v>6933</v>
      </c>
      <c r="C5129" t="s" s="4">
        <v>1729</v>
      </c>
      <c r="D5129" t="s" s="4">
        <v>1730</v>
      </c>
      <c r="E5129" t="s" s="4">
        <v>1731</v>
      </c>
    </row>
    <row r="5130" ht="45.0" customHeight="true">
      <c r="A5130" t="s" s="4">
        <v>815</v>
      </c>
      <c r="B5130" t="s" s="4">
        <v>6934</v>
      </c>
      <c r="C5130" t="s" s="4">
        <v>1733</v>
      </c>
      <c r="D5130" t="s" s="4">
        <v>1734</v>
      </c>
      <c r="E5130" t="s" s="4">
        <v>1735</v>
      </c>
    </row>
    <row r="5131" ht="45.0" customHeight="true">
      <c r="A5131" t="s" s="4">
        <v>815</v>
      </c>
      <c r="B5131" t="s" s="4">
        <v>6935</v>
      </c>
      <c r="C5131" t="s" s="4">
        <v>1737</v>
      </c>
      <c r="D5131" t="s" s="4">
        <v>1738</v>
      </c>
      <c r="E5131" t="s" s="4">
        <v>1739</v>
      </c>
    </row>
    <row r="5132" ht="45.0" customHeight="true">
      <c r="A5132" t="s" s="4">
        <v>815</v>
      </c>
      <c r="B5132" t="s" s="4">
        <v>6936</v>
      </c>
      <c r="C5132" t="s" s="4">
        <v>1741</v>
      </c>
      <c r="D5132" t="s" s="4">
        <v>1742</v>
      </c>
      <c r="E5132" t="s" s="4">
        <v>1743</v>
      </c>
    </row>
    <row r="5133" ht="45.0" customHeight="true">
      <c r="A5133" t="s" s="4">
        <v>815</v>
      </c>
      <c r="B5133" t="s" s="4">
        <v>6937</v>
      </c>
      <c r="C5133" t="s" s="4">
        <v>1745</v>
      </c>
      <c r="D5133" t="s" s="4">
        <v>1746</v>
      </c>
      <c r="E5133" t="s" s="4">
        <v>1747</v>
      </c>
    </row>
    <row r="5134" ht="45.0" customHeight="true">
      <c r="A5134" t="s" s="4">
        <v>815</v>
      </c>
      <c r="B5134" t="s" s="4">
        <v>6938</v>
      </c>
      <c r="C5134" t="s" s="4">
        <v>1749</v>
      </c>
      <c r="D5134" t="s" s="4">
        <v>1750</v>
      </c>
      <c r="E5134" t="s" s="4">
        <v>1751</v>
      </c>
    </row>
    <row r="5135" ht="45.0" customHeight="true">
      <c r="A5135" t="s" s="4">
        <v>815</v>
      </c>
      <c r="B5135" t="s" s="4">
        <v>6939</v>
      </c>
      <c r="C5135" t="s" s="4">
        <v>1753</v>
      </c>
      <c r="D5135" t="s" s="4">
        <v>1754</v>
      </c>
      <c r="E5135" t="s" s="4">
        <v>1755</v>
      </c>
    </row>
    <row r="5136" ht="45.0" customHeight="true">
      <c r="A5136" t="s" s="4">
        <v>815</v>
      </c>
      <c r="B5136" t="s" s="4">
        <v>6940</v>
      </c>
      <c r="C5136" t="s" s="4">
        <v>1757</v>
      </c>
      <c r="D5136" t="s" s="4">
        <v>1758</v>
      </c>
      <c r="E5136" t="s" s="4">
        <v>1759</v>
      </c>
    </row>
    <row r="5137" ht="45.0" customHeight="true">
      <c r="A5137" t="s" s="4">
        <v>815</v>
      </c>
      <c r="B5137" t="s" s="4">
        <v>6941</v>
      </c>
      <c r="C5137" t="s" s="4">
        <v>1761</v>
      </c>
      <c r="D5137" t="s" s="4">
        <v>1758</v>
      </c>
      <c r="E5137" t="s" s="4">
        <v>1759</v>
      </c>
    </row>
    <row r="5138" ht="45.0" customHeight="true">
      <c r="A5138" t="s" s="4">
        <v>815</v>
      </c>
      <c r="B5138" t="s" s="4">
        <v>6942</v>
      </c>
      <c r="C5138" t="s" s="4">
        <v>1763</v>
      </c>
      <c r="D5138" t="s" s="4">
        <v>1764</v>
      </c>
      <c r="E5138" t="s" s="4">
        <v>1765</v>
      </c>
    </row>
    <row r="5139" ht="45.0" customHeight="true">
      <c r="A5139" t="s" s="4">
        <v>815</v>
      </c>
      <c r="B5139" t="s" s="4">
        <v>6943</v>
      </c>
      <c r="C5139" t="s" s="4">
        <v>1767</v>
      </c>
      <c r="D5139" t="s" s="4">
        <v>1768</v>
      </c>
      <c r="E5139" t="s" s="4">
        <v>1769</v>
      </c>
    </row>
    <row r="5140" ht="45.0" customHeight="true">
      <c r="A5140" t="s" s="4">
        <v>815</v>
      </c>
      <c r="B5140" t="s" s="4">
        <v>6944</v>
      </c>
      <c r="C5140" t="s" s="4">
        <v>1771</v>
      </c>
      <c r="D5140" t="s" s="4">
        <v>1772</v>
      </c>
      <c r="E5140" t="s" s="4">
        <v>1773</v>
      </c>
    </row>
    <row r="5141" ht="45.0" customHeight="true">
      <c r="A5141" t="s" s="4">
        <v>815</v>
      </c>
      <c r="B5141" t="s" s="4">
        <v>6945</v>
      </c>
      <c r="C5141" t="s" s="4">
        <v>1775</v>
      </c>
      <c r="D5141" t="s" s="4">
        <v>1776</v>
      </c>
      <c r="E5141" t="s" s="4">
        <v>1777</v>
      </c>
    </row>
    <row r="5142" ht="45.0" customHeight="true">
      <c r="A5142" t="s" s="4">
        <v>815</v>
      </c>
      <c r="B5142" t="s" s="4">
        <v>6946</v>
      </c>
      <c r="C5142" t="s" s="4">
        <v>1831</v>
      </c>
      <c r="D5142" t="s" s="4">
        <v>1832</v>
      </c>
      <c r="E5142" t="s" s="4">
        <v>1833</v>
      </c>
    </row>
    <row r="5143" ht="45.0" customHeight="true">
      <c r="A5143" t="s" s="4">
        <v>815</v>
      </c>
      <c r="B5143" t="s" s="4">
        <v>6947</v>
      </c>
      <c r="C5143" t="s" s="4">
        <v>1779</v>
      </c>
      <c r="D5143" t="s" s="4">
        <v>1755</v>
      </c>
      <c r="E5143" t="s" s="4">
        <v>1780</v>
      </c>
    </row>
    <row r="5144" ht="45.0" customHeight="true">
      <c r="A5144" t="s" s="4">
        <v>815</v>
      </c>
      <c r="B5144" t="s" s="4">
        <v>6948</v>
      </c>
      <c r="C5144" t="s" s="4">
        <v>1782</v>
      </c>
      <c r="D5144" t="s" s="4">
        <v>1783</v>
      </c>
      <c r="E5144" t="s" s="4">
        <v>1784</v>
      </c>
    </row>
    <row r="5145" ht="45.0" customHeight="true">
      <c r="A5145" t="s" s="4">
        <v>815</v>
      </c>
      <c r="B5145" t="s" s="4">
        <v>6949</v>
      </c>
      <c r="C5145" t="s" s="4">
        <v>1786</v>
      </c>
      <c r="D5145" t="s" s="4">
        <v>1772</v>
      </c>
      <c r="E5145" t="s" s="4">
        <v>1743</v>
      </c>
    </row>
    <row r="5146" ht="45.0" customHeight="true">
      <c r="A5146" t="s" s="4">
        <v>815</v>
      </c>
      <c r="B5146" t="s" s="4">
        <v>6950</v>
      </c>
      <c r="C5146" t="s" s="4">
        <v>1788</v>
      </c>
      <c r="D5146" t="s" s="4">
        <v>1772</v>
      </c>
      <c r="E5146" t="s" s="4">
        <v>1789</v>
      </c>
    </row>
    <row r="5147" ht="45.0" customHeight="true">
      <c r="A5147" t="s" s="4">
        <v>815</v>
      </c>
      <c r="B5147" t="s" s="4">
        <v>6951</v>
      </c>
      <c r="C5147" t="s" s="4">
        <v>1791</v>
      </c>
      <c r="D5147" t="s" s="4">
        <v>1792</v>
      </c>
      <c r="E5147" t="s" s="4">
        <v>1793</v>
      </c>
    </row>
    <row r="5148" ht="45.0" customHeight="true">
      <c r="A5148" t="s" s="4">
        <v>815</v>
      </c>
      <c r="B5148" t="s" s="4">
        <v>6952</v>
      </c>
      <c r="C5148" t="s" s="4">
        <v>1795</v>
      </c>
      <c r="D5148" t="s" s="4">
        <v>1759</v>
      </c>
      <c r="E5148" t="s" s="4">
        <v>1796</v>
      </c>
    </row>
    <row r="5149" ht="45.0" customHeight="true">
      <c r="A5149" t="s" s="4">
        <v>810</v>
      </c>
      <c r="B5149" t="s" s="4">
        <v>6953</v>
      </c>
      <c r="C5149" t="s" s="4">
        <v>1798</v>
      </c>
      <c r="D5149" t="s" s="4">
        <v>1743</v>
      </c>
      <c r="E5149" t="s" s="4">
        <v>1799</v>
      </c>
    </row>
    <row r="5150" ht="45.0" customHeight="true">
      <c r="A5150" t="s" s="4">
        <v>810</v>
      </c>
      <c r="B5150" t="s" s="4">
        <v>6954</v>
      </c>
      <c r="C5150" t="s" s="4">
        <v>1801</v>
      </c>
      <c r="D5150" t="s" s="4">
        <v>1743</v>
      </c>
      <c r="E5150" t="s" s="4">
        <v>1755</v>
      </c>
    </row>
    <row r="5151" ht="45.0" customHeight="true">
      <c r="A5151" t="s" s="4">
        <v>810</v>
      </c>
      <c r="B5151" t="s" s="4">
        <v>6955</v>
      </c>
      <c r="C5151" t="s" s="4">
        <v>1803</v>
      </c>
      <c r="D5151" t="s" s="4">
        <v>1804</v>
      </c>
      <c r="E5151" t="s" s="4">
        <v>1738</v>
      </c>
    </row>
    <row r="5152" ht="45.0" customHeight="true">
      <c r="A5152" t="s" s="4">
        <v>810</v>
      </c>
      <c r="B5152" t="s" s="4">
        <v>6956</v>
      </c>
      <c r="C5152" t="s" s="4">
        <v>1806</v>
      </c>
      <c r="D5152" t="s" s="4">
        <v>1773</v>
      </c>
      <c r="E5152" t="s" s="4">
        <v>1807</v>
      </c>
    </row>
    <row r="5153" ht="45.0" customHeight="true">
      <c r="A5153" t="s" s="4">
        <v>810</v>
      </c>
      <c r="B5153" t="s" s="4">
        <v>6957</v>
      </c>
      <c r="C5153" t="s" s="4">
        <v>1809</v>
      </c>
      <c r="D5153" t="s" s="4">
        <v>1810</v>
      </c>
      <c r="E5153" t="s" s="4">
        <v>1811</v>
      </c>
    </row>
    <row r="5154" ht="45.0" customHeight="true">
      <c r="A5154" t="s" s="4">
        <v>810</v>
      </c>
      <c r="B5154" t="s" s="4">
        <v>6958</v>
      </c>
      <c r="C5154" t="s" s="4">
        <v>1813</v>
      </c>
      <c r="D5154" t="s" s="4">
        <v>1814</v>
      </c>
      <c r="E5154" t="s" s="4">
        <v>1743</v>
      </c>
    </row>
    <row r="5155" ht="45.0" customHeight="true">
      <c r="A5155" t="s" s="4">
        <v>810</v>
      </c>
      <c r="B5155" t="s" s="4">
        <v>6959</v>
      </c>
      <c r="C5155" t="s" s="4">
        <v>1816</v>
      </c>
      <c r="D5155" t="s" s="4">
        <v>1817</v>
      </c>
      <c r="E5155" t="s" s="4">
        <v>1818</v>
      </c>
    </row>
    <row r="5156" ht="45.0" customHeight="true">
      <c r="A5156" t="s" s="4">
        <v>810</v>
      </c>
      <c r="B5156" t="s" s="4">
        <v>6960</v>
      </c>
      <c r="C5156" t="s" s="4">
        <v>1820</v>
      </c>
      <c r="D5156" t="s" s="4">
        <v>1821</v>
      </c>
      <c r="E5156" t="s" s="4">
        <v>1747</v>
      </c>
    </row>
    <row r="5157" ht="45.0" customHeight="true">
      <c r="A5157" t="s" s="4">
        <v>810</v>
      </c>
      <c r="B5157" t="s" s="4">
        <v>6961</v>
      </c>
      <c r="C5157" t="s" s="4">
        <v>1823</v>
      </c>
      <c r="D5157" t="s" s="4">
        <v>1824</v>
      </c>
      <c r="E5157" t="s" s="4">
        <v>1825</v>
      </c>
    </row>
    <row r="5158" ht="45.0" customHeight="true">
      <c r="A5158" t="s" s="4">
        <v>810</v>
      </c>
      <c r="B5158" t="s" s="4">
        <v>6962</v>
      </c>
      <c r="C5158" t="s" s="4">
        <v>1827</v>
      </c>
      <c r="D5158" t="s" s="4">
        <v>1828</v>
      </c>
      <c r="E5158" t="s" s="4">
        <v>1829</v>
      </c>
    </row>
    <row r="5159" ht="45.0" customHeight="true">
      <c r="A5159" t="s" s="4">
        <v>810</v>
      </c>
      <c r="B5159" t="s" s="4">
        <v>6963</v>
      </c>
      <c r="C5159" t="s" s="4">
        <v>1831</v>
      </c>
      <c r="D5159" t="s" s="4">
        <v>1832</v>
      </c>
      <c r="E5159" t="s" s="4">
        <v>1833</v>
      </c>
    </row>
    <row r="5160" ht="45.0" customHeight="true">
      <c r="A5160" t="s" s="4">
        <v>810</v>
      </c>
      <c r="B5160" t="s" s="4">
        <v>6964</v>
      </c>
      <c r="C5160" t="s" s="4">
        <v>1835</v>
      </c>
      <c r="D5160" t="s" s="4">
        <v>1789</v>
      </c>
      <c r="E5160" t="s" s="4">
        <v>1836</v>
      </c>
    </row>
    <row r="5161" ht="45.0" customHeight="true">
      <c r="A5161" t="s" s="4">
        <v>810</v>
      </c>
      <c r="B5161" t="s" s="4">
        <v>6965</v>
      </c>
      <c r="C5161" t="s" s="4">
        <v>1838</v>
      </c>
      <c r="D5161" t="s" s="4">
        <v>1789</v>
      </c>
      <c r="E5161" t="s" s="4">
        <v>1839</v>
      </c>
    </row>
    <row r="5162" ht="45.0" customHeight="true">
      <c r="A5162" t="s" s="4">
        <v>810</v>
      </c>
      <c r="B5162" t="s" s="4">
        <v>6966</v>
      </c>
      <c r="C5162" t="s" s="4">
        <v>1841</v>
      </c>
      <c r="D5162" t="s" s="4">
        <v>1842</v>
      </c>
      <c r="E5162" t="s" s="4">
        <v>1793</v>
      </c>
    </row>
    <row r="5163" ht="45.0" customHeight="true">
      <c r="A5163" t="s" s="4">
        <v>810</v>
      </c>
      <c r="B5163" t="s" s="4">
        <v>6967</v>
      </c>
      <c r="C5163" t="s" s="4">
        <v>1721</v>
      </c>
      <c r="D5163" t="s" s="4">
        <v>1722</v>
      </c>
      <c r="E5163" t="s" s="4">
        <v>1723</v>
      </c>
    </row>
    <row r="5164" ht="45.0" customHeight="true">
      <c r="A5164" t="s" s="4">
        <v>810</v>
      </c>
      <c r="B5164" t="s" s="4">
        <v>6968</v>
      </c>
      <c r="C5164" t="s" s="4">
        <v>1725</v>
      </c>
      <c r="D5164" t="s" s="4">
        <v>1726</v>
      </c>
      <c r="E5164" t="s" s="4">
        <v>1727</v>
      </c>
    </row>
    <row r="5165" ht="45.0" customHeight="true">
      <c r="A5165" t="s" s="4">
        <v>810</v>
      </c>
      <c r="B5165" t="s" s="4">
        <v>6969</v>
      </c>
      <c r="C5165" t="s" s="4">
        <v>1733</v>
      </c>
      <c r="D5165" t="s" s="4">
        <v>1734</v>
      </c>
      <c r="E5165" t="s" s="4">
        <v>1735</v>
      </c>
    </row>
    <row r="5166" ht="45.0" customHeight="true">
      <c r="A5166" t="s" s="4">
        <v>810</v>
      </c>
      <c r="B5166" t="s" s="4">
        <v>6970</v>
      </c>
      <c r="C5166" t="s" s="4">
        <v>1737</v>
      </c>
      <c r="D5166" t="s" s="4">
        <v>1738</v>
      </c>
      <c r="E5166" t="s" s="4">
        <v>1739</v>
      </c>
    </row>
    <row r="5167" ht="45.0" customHeight="true">
      <c r="A5167" t="s" s="4">
        <v>810</v>
      </c>
      <c r="B5167" t="s" s="4">
        <v>6971</v>
      </c>
      <c r="C5167" t="s" s="4">
        <v>1741</v>
      </c>
      <c r="D5167" t="s" s="4">
        <v>1742</v>
      </c>
      <c r="E5167" t="s" s="4">
        <v>1743</v>
      </c>
    </row>
    <row r="5168" ht="45.0" customHeight="true">
      <c r="A5168" t="s" s="4">
        <v>810</v>
      </c>
      <c r="B5168" t="s" s="4">
        <v>6972</v>
      </c>
      <c r="C5168" t="s" s="4">
        <v>1745</v>
      </c>
      <c r="D5168" t="s" s="4">
        <v>1746</v>
      </c>
      <c r="E5168" t="s" s="4">
        <v>1747</v>
      </c>
    </row>
    <row r="5169" ht="45.0" customHeight="true">
      <c r="A5169" t="s" s="4">
        <v>810</v>
      </c>
      <c r="B5169" t="s" s="4">
        <v>6973</v>
      </c>
      <c r="C5169" t="s" s="4">
        <v>1749</v>
      </c>
      <c r="D5169" t="s" s="4">
        <v>1750</v>
      </c>
      <c r="E5169" t="s" s="4">
        <v>1751</v>
      </c>
    </row>
    <row r="5170" ht="45.0" customHeight="true">
      <c r="A5170" t="s" s="4">
        <v>810</v>
      </c>
      <c r="B5170" t="s" s="4">
        <v>6974</v>
      </c>
      <c r="C5170" t="s" s="4">
        <v>1753</v>
      </c>
      <c r="D5170" t="s" s="4">
        <v>1754</v>
      </c>
      <c r="E5170" t="s" s="4">
        <v>1755</v>
      </c>
    </row>
    <row r="5171" ht="45.0" customHeight="true">
      <c r="A5171" t="s" s="4">
        <v>810</v>
      </c>
      <c r="B5171" t="s" s="4">
        <v>6975</v>
      </c>
      <c r="C5171" t="s" s="4">
        <v>1757</v>
      </c>
      <c r="D5171" t="s" s="4">
        <v>1758</v>
      </c>
      <c r="E5171" t="s" s="4">
        <v>1759</v>
      </c>
    </row>
    <row r="5172" ht="45.0" customHeight="true">
      <c r="A5172" t="s" s="4">
        <v>810</v>
      </c>
      <c r="B5172" t="s" s="4">
        <v>6976</v>
      </c>
      <c r="C5172" t="s" s="4">
        <v>1761</v>
      </c>
      <c r="D5172" t="s" s="4">
        <v>1758</v>
      </c>
      <c r="E5172" t="s" s="4">
        <v>1759</v>
      </c>
    </row>
    <row r="5173" ht="45.0" customHeight="true">
      <c r="A5173" t="s" s="4">
        <v>810</v>
      </c>
      <c r="B5173" t="s" s="4">
        <v>6977</v>
      </c>
      <c r="C5173" t="s" s="4">
        <v>1763</v>
      </c>
      <c r="D5173" t="s" s="4">
        <v>1764</v>
      </c>
      <c r="E5173" t="s" s="4">
        <v>1765</v>
      </c>
    </row>
    <row r="5174" ht="45.0" customHeight="true">
      <c r="A5174" t="s" s="4">
        <v>810</v>
      </c>
      <c r="B5174" t="s" s="4">
        <v>6978</v>
      </c>
      <c r="C5174" t="s" s="4">
        <v>1767</v>
      </c>
      <c r="D5174" t="s" s="4">
        <v>1768</v>
      </c>
      <c r="E5174" t="s" s="4">
        <v>1769</v>
      </c>
    </row>
    <row r="5175" ht="45.0" customHeight="true">
      <c r="A5175" t="s" s="4">
        <v>810</v>
      </c>
      <c r="B5175" t="s" s="4">
        <v>6979</v>
      </c>
      <c r="C5175" t="s" s="4">
        <v>1771</v>
      </c>
      <c r="D5175" t="s" s="4">
        <v>1772</v>
      </c>
      <c r="E5175" t="s" s="4">
        <v>1773</v>
      </c>
    </row>
    <row r="5176" ht="45.0" customHeight="true">
      <c r="A5176" t="s" s="4">
        <v>810</v>
      </c>
      <c r="B5176" t="s" s="4">
        <v>6980</v>
      </c>
      <c r="C5176" t="s" s="4">
        <v>1775</v>
      </c>
      <c r="D5176" t="s" s="4">
        <v>1776</v>
      </c>
      <c r="E5176" t="s" s="4">
        <v>1777</v>
      </c>
    </row>
    <row r="5177" ht="45.0" customHeight="true">
      <c r="A5177" t="s" s="4">
        <v>810</v>
      </c>
      <c r="B5177" t="s" s="4">
        <v>6981</v>
      </c>
      <c r="C5177" t="s" s="4">
        <v>1779</v>
      </c>
      <c r="D5177" t="s" s="4">
        <v>1755</v>
      </c>
      <c r="E5177" t="s" s="4">
        <v>1780</v>
      </c>
    </row>
    <row r="5178" ht="45.0" customHeight="true">
      <c r="A5178" t="s" s="4">
        <v>810</v>
      </c>
      <c r="B5178" t="s" s="4">
        <v>6982</v>
      </c>
      <c r="C5178" t="s" s="4">
        <v>1782</v>
      </c>
      <c r="D5178" t="s" s="4">
        <v>1783</v>
      </c>
      <c r="E5178" t="s" s="4">
        <v>1784</v>
      </c>
    </row>
    <row r="5179" ht="45.0" customHeight="true">
      <c r="A5179" t="s" s="4">
        <v>810</v>
      </c>
      <c r="B5179" t="s" s="4">
        <v>6983</v>
      </c>
      <c r="C5179" t="s" s="4">
        <v>1786</v>
      </c>
      <c r="D5179" t="s" s="4">
        <v>1772</v>
      </c>
      <c r="E5179" t="s" s="4">
        <v>1743</v>
      </c>
    </row>
    <row r="5180" ht="45.0" customHeight="true">
      <c r="A5180" t="s" s="4">
        <v>810</v>
      </c>
      <c r="B5180" t="s" s="4">
        <v>6984</v>
      </c>
      <c r="C5180" t="s" s="4">
        <v>1788</v>
      </c>
      <c r="D5180" t="s" s="4">
        <v>1772</v>
      </c>
      <c r="E5180" t="s" s="4">
        <v>1789</v>
      </c>
    </row>
    <row r="5181" ht="45.0" customHeight="true">
      <c r="A5181" t="s" s="4">
        <v>810</v>
      </c>
      <c r="B5181" t="s" s="4">
        <v>6985</v>
      </c>
      <c r="C5181" t="s" s="4">
        <v>1791</v>
      </c>
      <c r="D5181" t="s" s="4">
        <v>1792</v>
      </c>
      <c r="E5181" t="s" s="4">
        <v>1793</v>
      </c>
    </row>
    <row r="5182" ht="45.0" customHeight="true">
      <c r="A5182" t="s" s="4">
        <v>810</v>
      </c>
      <c r="B5182" t="s" s="4">
        <v>6986</v>
      </c>
      <c r="C5182" t="s" s="4">
        <v>1795</v>
      </c>
      <c r="D5182" t="s" s="4">
        <v>1759</v>
      </c>
      <c r="E5182" t="s" s="4">
        <v>1796</v>
      </c>
    </row>
    <row r="5183" ht="45.0" customHeight="true">
      <c r="A5183" t="s" s="4">
        <v>810</v>
      </c>
      <c r="B5183" t="s" s="4">
        <v>6987</v>
      </c>
      <c r="C5183" t="s" s="4">
        <v>1729</v>
      </c>
      <c r="D5183" t="s" s="4">
        <v>1730</v>
      </c>
      <c r="E5183" t="s" s="4">
        <v>1731</v>
      </c>
    </row>
    <row r="5184" ht="45.0" customHeight="true">
      <c r="A5184" t="s" s="4">
        <v>805</v>
      </c>
      <c r="B5184" t="s" s="4">
        <v>6988</v>
      </c>
      <c r="C5184" t="s" s="4">
        <v>1798</v>
      </c>
      <c r="D5184" t="s" s="4">
        <v>1743</v>
      </c>
      <c r="E5184" t="s" s="4">
        <v>1799</v>
      </c>
    </row>
    <row r="5185" ht="45.0" customHeight="true">
      <c r="A5185" t="s" s="4">
        <v>805</v>
      </c>
      <c r="B5185" t="s" s="4">
        <v>6989</v>
      </c>
      <c r="C5185" t="s" s="4">
        <v>1801</v>
      </c>
      <c r="D5185" t="s" s="4">
        <v>1743</v>
      </c>
      <c r="E5185" t="s" s="4">
        <v>1755</v>
      </c>
    </row>
    <row r="5186" ht="45.0" customHeight="true">
      <c r="A5186" t="s" s="4">
        <v>805</v>
      </c>
      <c r="B5186" t="s" s="4">
        <v>6990</v>
      </c>
      <c r="C5186" t="s" s="4">
        <v>1803</v>
      </c>
      <c r="D5186" t="s" s="4">
        <v>1804</v>
      </c>
      <c r="E5186" t="s" s="4">
        <v>1738</v>
      </c>
    </row>
    <row r="5187" ht="45.0" customHeight="true">
      <c r="A5187" t="s" s="4">
        <v>805</v>
      </c>
      <c r="B5187" t="s" s="4">
        <v>6991</v>
      </c>
      <c r="C5187" t="s" s="4">
        <v>1806</v>
      </c>
      <c r="D5187" t="s" s="4">
        <v>1773</v>
      </c>
      <c r="E5187" t="s" s="4">
        <v>1807</v>
      </c>
    </row>
    <row r="5188" ht="45.0" customHeight="true">
      <c r="A5188" t="s" s="4">
        <v>805</v>
      </c>
      <c r="B5188" t="s" s="4">
        <v>6992</v>
      </c>
      <c r="C5188" t="s" s="4">
        <v>1809</v>
      </c>
      <c r="D5188" t="s" s="4">
        <v>1810</v>
      </c>
      <c r="E5188" t="s" s="4">
        <v>1811</v>
      </c>
    </row>
    <row r="5189" ht="45.0" customHeight="true">
      <c r="A5189" t="s" s="4">
        <v>805</v>
      </c>
      <c r="B5189" t="s" s="4">
        <v>6993</v>
      </c>
      <c r="C5189" t="s" s="4">
        <v>1813</v>
      </c>
      <c r="D5189" t="s" s="4">
        <v>1814</v>
      </c>
      <c r="E5189" t="s" s="4">
        <v>1743</v>
      </c>
    </row>
    <row r="5190" ht="45.0" customHeight="true">
      <c r="A5190" t="s" s="4">
        <v>805</v>
      </c>
      <c r="B5190" t="s" s="4">
        <v>6994</v>
      </c>
      <c r="C5190" t="s" s="4">
        <v>1816</v>
      </c>
      <c r="D5190" t="s" s="4">
        <v>1817</v>
      </c>
      <c r="E5190" t="s" s="4">
        <v>1818</v>
      </c>
    </row>
    <row r="5191" ht="45.0" customHeight="true">
      <c r="A5191" t="s" s="4">
        <v>805</v>
      </c>
      <c r="B5191" t="s" s="4">
        <v>6995</v>
      </c>
      <c r="C5191" t="s" s="4">
        <v>1820</v>
      </c>
      <c r="D5191" t="s" s="4">
        <v>1821</v>
      </c>
      <c r="E5191" t="s" s="4">
        <v>1747</v>
      </c>
    </row>
    <row r="5192" ht="45.0" customHeight="true">
      <c r="A5192" t="s" s="4">
        <v>805</v>
      </c>
      <c r="B5192" t="s" s="4">
        <v>6996</v>
      </c>
      <c r="C5192" t="s" s="4">
        <v>1823</v>
      </c>
      <c r="D5192" t="s" s="4">
        <v>1824</v>
      </c>
      <c r="E5192" t="s" s="4">
        <v>1825</v>
      </c>
    </row>
    <row r="5193" ht="45.0" customHeight="true">
      <c r="A5193" t="s" s="4">
        <v>805</v>
      </c>
      <c r="B5193" t="s" s="4">
        <v>6997</v>
      </c>
      <c r="C5193" t="s" s="4">
        <v>1827</v>
      </c>
      <c r="D5193" t="s" s="4">
        <v>1828</v>
      </c>
      <c r="E5193" t="s" s="4">
        <v>1829</v>
      </c>
    </row>
    <row r="5194" ht="45.0" customHeight="true">
      <c r="A5194" t="s" s="4">
        <v>805</v>
      </c>
      <c r="B5194" t="s" s="4">
        <v>6998</v>
      </c>
      <c r="C5194" t="s" s="4">
        <v>1831</v>
      </c>
      <c r="D5194" t="s" s="4">
        <v>1832</v>
      </c>
      <c r="E5194" t="s" s="4">
        <v>1833</v>
      </c>
    </row>
    <row r="5195" ht="45.0" customHeight="true">
      <c r="A5195" t="s" s="4">
        <v>805</v>
      </c>
      <c r="B5195" t="s" s="4">
        <v>6999</v>
      </c>
      <c r="C5195" t="s" s="4">
        <v>1835</v>
      </c>
      <c r="D5195" t="s" s="4">
        <v>1789</v>
      </c>
      <c r="E5195" t="s" s="4">
        <v>1836</v>
      </c>
    </row>
    <row r="5196" ht="45.0" customHeight="true">
      <c r="A5196" t="s" s="4">
        <v>805</v>
      </c>
      <c r="B5196" t="s" s="4">
        <v>7000</v>
      </c>
      <c r="C5196" t="s" s="4">
        <v>1838</v>
      </c>
      <c r="D5196" t="s" s="4">
        <v>1789</v>
      </c>
      <c r="E5196" t="s" s="4">
        <v>1839</v>
      </c>
    </row>
    <row r="5197" ht="45.0" customHeight="true">
      <c r="A5197" t="s" s="4">
        <v>805</v>
      </c>
      <c r="B5197" t="s" s="4">
        <v>7001</v>
      </c>
      <c r="C5197" t="s" s="4">
        <v>1841</v>
      </c>
      <c r="D5197" t="s" s="4">
        <v>1842</v>
      </c>
      <c r="E5197" t="s" s="4">
        <v>1793</v>
      </c>
    </row>
    <row r="5198" ht="45.0" customHeight="true">
      <c r="A5198" t="s" s="4">
        <v>805</v>
      </c>
      <c r="B5198" t="s" s="4">
        <v>7002</v>
      </c>
      <c r="C5198" t="s" s="4">
        <v>1721</v>
      </c>
      <c r="D5198" t="s" s="4">
        <v>1722</v>
      </c>
      <c r="E5198" t="s" s="4">
        <v>1723</v>
      </c>
    </row>
    <row r="5199" ht="45.0" customHeight="true">
      <c r="A5199" t="s" s="4">
        <v>805</v>
      </c>
      <c r="B5199" t="s" s="4">
        <v>7003</v>
      </c>
      <c r="C5199" t="s" s="4">
        <v>1725</v>
      </c>
      <c r="D5199" t="s" s="4">
        <v>1726</v>
      </c>
      <c r="E5199" t="s" s="4">
        <v>1727</v>
      </c>
    </row>
    <row r="5200" ht="45.0" customHeight="true">
      <c r="A5200" t="s" s="4">
        <v>805</v>
      </c>
      <c r="B5200" t="s" s="4">
        <v>7004</v>
      </c>
      <c r="C5200" t="s" s="4">
        <v>1729</v>
      </c>
      <c r="D5200" t="s" s="4">
        <v>1730</v>
      </c>
      <c r="E5200" t="s" s="4">
        <v>1731</v>
      </c>
    </row>
    <row r="5201" ht="45.0" customHeight="true">
      <c r="A5201" t="s" s="4">
        <v>805</v>
      </c>
      <c r="B5201" t="s" s="4">
        <v>7005</v>
      </c>
      <c r="C5201" t="s" s="4">
        <v>1733</v>
      </c>
      <c r="D5201" t="s" s="4">
        <v>1734</v>
      </c>
      <c r="E5201" t="s" s="4">
        <v>1735</v>
      </c>
    </row>
    <row r="5202" ht="45.0" customHeight="true">
      <c r="A5202" t="s" s="4">
        <v>805</v>
      </c>
      <c r="B5202" t="s" s="4">
        <v>7006</v>
      </c>
      <c r="C5202" t="s" s="4">
        <v>1737</v>
      </c>
      <c r="D5202" t="s" s="4">
        <v>1738</v>
      </c>
      <c r="E5202" t="s" s="4">
        <v>1739</v>
      </c>
    </row>
    <row r="5203" ht="45.0" customHeight="true">
      <c r="A5203" t="s" s="4">
        <v>805</v>
      </c>
      <c r="B5203" t="s" s="4">
        <v>7007</v>
      </c>
      <c r="C5203" t="s" s="4">
        <v>1741</v>
      </c>
      <c r="D5203" t="s" s="4">
        <v>1742</v>
      </c>
      <c r="E5203" t="s" s="4">
        <v>1743</v>
      </c>
    </row>
    <row r="5204" ht="45.0" customHeight="true">
      <c r="A5204" t="s" s="4">
        <v>805</v>
      </c>
      <c r="B5204" t="s" s="4">
        <v>7008</v>
      </c>
      <c r="C5204" t="s" s="4">
        <v>1745</v>
      </c>
      <c r="D5204" t="s" s="4">
        <v>1746</v>
      </c>
      <c r="E5204" t="s" s="4">
        <v>1747</v>
      </c>
    </row>
    <row r="5205" ht="45.0" customHeight="true">
      <c r="A5205" t="s" s="4">
        <v>805</v>
      </c>
      <c r="B5205" t="s" s="4">
        <v>7009</v>
      </c>
      <c r="C5205" t="s" s="4">
        <v>1749</v>
      </c>
      <c r="D5205" t="s" s="4">
        <v>1750</v>
      </c>
      <c r="E5205" t="s" s="4">
        <v>1751</v>
      </c>
    </row>
    <row r="5206" ht="45.0" customHeight="true">
      <c r="A5206" t="s" s="4">
        <v>805</v>
      </c>
      <c r="B5206" t="s" s="4">
        <v>7010</v>
      </c>
      <c r="C5206" t="s" s="4">
        <v>1757</v>
      </c>
      <c r="D5206" t="s" s="4">
        <v>1758</v>
      </c>
      <c r="E5206" t="s" s="4">
        <v>1759</v>
      </c>
    </row>
    <row r="5207" ht="45.0" customHeight="true">
      <c r="A5207" t="s" s="4">
        <v>805</v>
      </c>
      <c r="B5207" t="s" s="4">
        <v>7011</v>
      </c>
      <c r="C5207" t="s" s="4">
        <v>1761</v>
      </c>
      <c r="D5207" t="s" s="4">
        <v>1758</v>
      </c>
      <c r="E5207" t="s" s="4">
        <v>1759</v>
      </c>
    </row>
    <row r="5208" ht="45.0" customHeight="true">
      <c r="A5208" t="s" s="4">
        <v>805</v>
      </c>
      <c r="B5208" t="s" s="4">
        <v>7012</v>
      </c>
      <c r="C5208" t="s" s="4">
        <v>1763</v>
      </c>
      <c r="D5208" t="s" s="4">
        <v>1764</v>
      </c>
      <c r="E5208" t="s" s="4">
        <v>1765</v>
      </c>
    </row>
    <row r="5209" ht="45.0" customHeight="true">
      <c r="A5209" t="s" s="4">
        <v>805</v>
      </c>
      <c r="B5209" t="s" s="4">
        <v>7013</v>
      </c>
      <c r="C5209" t="s" s="4">
        <v>1767</v>
      </c>
      <c r="D5209" t="s" s="4">
        <v>1768</v>
      </c>
      <c r="E5209" t="s" s="4">
        <v>1769</v>
      </c>
    </row>
    <row r="5210" ht="45.0" customHeight="true">
      <c r="A5210" t="s" s="4">
        <v>805</v>
      </c>
      <c r="B5210" t="s" s="4">
        <v>7014</v>
      </c>
      <c r="C5210" t="s" s="4">
        <v>1771</v>
      </c>
      <c r="D5210" t="s" s="4">
        <v>1772</v>
      </c>
      <c r="E5210" t="s" s="4">
        <v>1773</v>
      </c>
    </row>
    <row r="5211" ht="45.0" customHeight="true">
      <c r="A5211" t="s" s="4">
        <v>805</v>
      </c>
      <c r="B5211" t="s" s="4">
        <v>7015</v>
      </c>
      <c r="C5211" t="s" s="4">
        <v>1775</v>
      </c>
      <c r="D5211" t="s" s="4">
        <v>1776</v>
      </c>
      <c r="E5211" t="s" s="4">
        <v>1777</v>
      </c>
    </row>
    <row r="5212" ht="45.0" customHeight="true">
      <c r="A5212" t="s" s="4">
        <v>805</v>
      </c>
      <c r="B5212" t="s" s="4">
        <v>7016</v>
      </c>
      <c r="C5212" t="s" s="4">
        <v>1779</v>
      </c>
      <c r="D5212" t="s" s="4">
        <v>1755</v>
      </c>
      <c r="E5212" t="s" s="4">
        <v>1780</v>
      </c>
    </row>
    <row r="5213" ht="45.0" customHeight="true">
      <c r="A5213" t="s" s="4">
        <v>805</v>
      </c>
      <c r="B5213" t="s" s="4">
        <v>7017</v>
      </c>
      <c r="C5213" t="s" s="4">
        <v>1782</v>
      </c>
      <c r="D5213" t="s" s="4">
        <v>1783</v>
      </c>
      <c r="E5213" t="s" s="4">
        <v>1784</v>
      </c>
    </row>
    <row r="5214" ht="45.0" customHeight="true">
      <c r="A5214" t="s" s="4">
        <v>805</v>
      </c>
      <c r="B5214" t="s" s="4">
        <v>7018</v>
      </c>
      <c r="C5214" t="s" s="4">
        <v>1786</v>
      </c>
      <c r="D5214" t="s" s="4">
        <v>1772</v>
      </c>
      <c r="E5214" t="s" s="4">
        <v>1743</v>
      </c>
    </row>
    <row r="5215" ht="45.0" customHeight="true">
      <c r="A5215" t="s" s="4">
        <v>805</v>
      </c>
      <c r="B5215" t="s" s="4">
        <v>7019</v>
      </c>
      <c r="C5215" t="s" s="4">
        <v>1788</v>
      </c>
      <c r="D5215" t="s" s="4">
        <v>1772</v>
      </c>
      <c r="E5215" t="s" s="4">
        <v>1789</v>
      </c>
    </row>
    <row r="5216" ht="45.0" customHeight="true">
      <c r="A5216" t="s" s="4">
        <v>805</v>
      </c>
      <c r="B5216" t="s" s="4">
        <v>7020</v>
      </c>
      <c r="C5216" t="s" s="4">
        <v>1791</v>
      </c>
      <c r="D5216" t="s" s="4">
        <v>1792</v>
      </c>
      <c r="E5216" t="s" s="4">
        <v>1793</v>
      </c>
    </row>
    <row r="5217" ht="45.0" customHeight="true">
      <c r="A5217" t="s" s="4">
        <v>805</v>
      </c>
      <c r="B5217" t="s" s="4">
        <v>7021</v>
      </c>
      <c r="C5217" t="s" s="4">
        <v>1795</v>
      </c>
      <c r="D5217" t="s" s="4">
        <v>1759</v>
      </c>
      <c r="E5217" t="s" s="4">
        <v>1796</v>
      </c>
    </row>
    <row r="5218" ht="45.0" customHeight="true">
      <c r="A5218" t="s" s="4">
        <v>805</v>
      </c>
      <c r="B5218" t="s" s="4">
        <v>7022</v>
      </c>
      <c r="C5218" t="s" s="4">
        <v>1753</v>
      </c>
      <c r="D5218" t="s" s="4">
        <v>1754</v>
      </c>
      <c r="E5218" t="s" s="4">
        <v>1755</v>
      </c>
    </row>
    <row r="5219" ht="45.0" customHeight="true">
      <c r="A5219" t="s" s="4">
        <v>800</v>
      </c>
      <c r="B5219" t="s" s="4">
        <v>7023</v>
      </c>
      <c r="C5219" t="s" s="4">
        <v>1798</v>
      </c>
      <c r="D5219" t="s" s="4">
        <v>1743</v>
      </c>
      <c r="E5219" t="s" s="4">
        <v>1799</v>
      </c>
    </row>
    <row r="5220" ht="45.0" customHeight="true">
      <c r="A5220" t="s" s="4">
        <v>800</v>
      </c>
      <c r="B5220" t="s" s="4">
        <v>7024</v>
      </c>
      <c r="C5220" t="s" s="4">
        <v>1801</v>
      </c>
      <c r="D5220" t="s" s="4">
        <v>1743</v>
      </c>
      <c r="E5220" t="s" s="4">
        <v>1755</v>
      </c>
    </row>
    <row r="5221" ht="45.0" customHeight="true">
      <c r="A5221" t="s" s="4">
        <v>800</v>
      </c>
      <c r="B5221" t="s" s="4">
        <v>7025</v>
      </c>
      <c r="C5221" t="s" s="4">
        <v>1803</v>
      </c>
      <c r="D5221" t="s" s="4">
        <v>1804</v>
      </c>
      <c r="E5221" t="s" s="4">
        <v>1738</v>
      </c>
    </row>
    <row r="5222" ht="45.0" customHeight="true">
      <c r="A5222" t="s" s="4">
        <v>800</v>
      </c>
      <c r="B5222" t="s" s="4">
        <v>7026</v>
      </c>
      <c r="C5222" t="s" s="4">
        <v>1806</v>
      </c>
      <c r="D5222" t="s" s="4">
        <v>1773</v>
      </c>
      <c r="E5222" t="s" s="4">
        <v>1807</v>
      </c>
    </row>
    <row r="5223" ht="45.0" customHeight="true">
      <c r="A5223" t="s" s="4">
        <v>800</v>
      </c>
      <c r="B5223" t="s" s="4">
        <v>7027</v>
      </c>
      <c r="C5223" t="s" s="4">
        <v>1809</v>
      </c>
      <c r="D5223" t="s" s="4">
        <v>1810</v>
      </c>
      <c r="E5223" t="s" s="4">
        <v>1811</v>
      </c>
    </row>
    <row r="5224" ht="45.0" customHeight="true">
      <c r="A5224" t="s" s="4">
        <v>800</v>
      </c>
      <c r="B5224" t="s" s="4">
        <v>7028</v>
      </c>
      <c r="C5224" t="s" s="4">
        <v>1813</v>
      </c>
      <c r="D5224" t="s" s="4">
        <v>1814</v>
      </c>
      <c r="E5224" t="s" s="4">
        <v>1743</v>
      </c>
    </row>
    <row r="5225" ht="45.0" customHeight="true">
      <c r="A5225" t="s" s="4">
        <v>800</v>
      </c>
      <c r="B5225" t="s" s="4">
        <v>7029</v>
      </c>
      <c r="C5225" t="s" s="4">
        <v>1816</v>
      </c>
      <c r="D5225" t="s" s="4">
        <v>1817</v>
      </c>
      <c r="E5225" t="s" s="4">
        <v>1818</v>
      </c>
    </row>
    <row r="5226" ht="45.0" customHeight="true">
      <c r="A5226" t="s" s="4">
        <v>800</v>
      </c>
      <c r="B5226" t="s" s="4">
        <v>7030</v>
      </c>
      <c r="C5226" t="s" s="4">
        <v>1820</v>
      </c>
      <c r="D5226" t="s" s="4">
        <v>1821</v>
      </c>
      <c r="E5226" t="s" s="4">
        <v>1747</v>
      </c>
    </row>
    <row r="5227" ht="45.0" customHeight="true">
      <c r="A5227" t="s" s="4">
        <v>800</v>
      </c>
      <c r="B5227" t="s" s="4">
        <v>7031</v>
      </c>
      <c r="C5227" t="s" s="4">
        <v>1823</v>
      </c>
      <c r="D5227" t="s" s="4">
        <v>1824</v>
      </c>
      <c r="E5227" t="s" s="4">
        <v>1825</v>
      </c>
    </row>
    <row r="5228" ht="45.0" customHeight="true">
      <c r="A5228" t="s" s="4">
        <v>800</v>
      </c>
      <c r="B5228" t="s" s="4">
        <v>7032</v>
      </c>
      <c r="C5228" t="s" s="4">
        <v>1827</v>
      </c>
      <c r="D5228" t="s" s="4">
        <v>1828</v>
      </c>
      <c r="E5228" t="s" s="4">
        <v>1829</v>
      </c>
    </row>
    <row r="5229" ht="45.0" customHeight="true">
      <c r="A5229" t="s" s="4">
        <v>800</v>
      </c>
      <c r="B5229" t="s" s="4">
        <v>7033</v>
      </c>
      <c r="C5229" t="s" s="4">
        <v>1831</v>
      </c>
      <c r="D5229" t="s" s="4">
        <v>1832</v>
      </c>
      <c r="E5229" t="s" s="4">
        <v>1833</v>
      </c>
    </row>
    <row r="5230" ht="45.0" customHeight="true">
      <c r="A5230" t="s" s="4">
        <v>800</v>
      </c>
      <c r="B5230" t="s" s="4">
        <v>7034</v>
      </c>
      <c r="C5230" t="s" s="4">
        <v>1835</v>
      </c>
      <c r="D5230" t="s" s="4">
        <v>1789</v>
      </c>
      <c r="E5230" t="s" s="4">
        <v>1836</v>
      </c>
    </row>
    <row r="5231" ht="45.0" customHeight="true">
      <c r="A5231" t="s" s="4">
        <v>800</v>
      </c>
      <c r="B5231" t="s" s="4">
        <v>7035</v>
      </c>
      <c r="C5231" t="s" s="4">
        <v>1838</v>
      </c>
      <c r="D5231" t="s" s="4">
        <v>1789</v>
      </c>
      <c r="E5231" t="s" s="4">
        <v>1839</v>
      </c>
    </row>
    <row r="5232" ht="45.0" customHeight="true">
      <c r="A5232" t="s" s="4">
        <v>800</v>
      </c>
      <c r="B5232" t="s" s="4">
        <v>7036</v>
      </c>
      <c r="C5232" t="s" s="4">
        <v>1841</v>
      </c>
      <c r="D5232" t="s" s="4">
        <v>1842</v>
      </c>
      <c r="E5232" t="s" s="4">
        <v>1793</v>
      </c>
    </row>
    <row r="5233" ht="45.0" customHeight="true">
      <c r="A5233" t="s" s="4">
        <v>800</v>
      </c>
      <c r="B5233" t="s" s="4">
        <v>7037</v>
      </c>
      <c r="C5233" t="s" s="4">
        <v>1721</v>
      </c>
      <c r="D5233" t="s" s="4">
        <v>1722</v>
      </c>
      <c r="E5233" t="s" s="4">
        <v>1723</v>
      </c>
    </row>
    <row r="5234" ht="45.0" customHeight="true">
      <c r="A5234" t="s" s="4">
        <v>800</v>
      </c>
      <c r="B5234" t="s" s="4">
        <v>7038</v>
      </c>
      <c r="C5234" t="s" s="4">
        <v>1725</v>
      </c>
      <c r="D5234" t="s" s="4">
        <v>1726</v>
      </c>
      <c r="E5234" t="s" s="4">
        <v>1727</v>
      </c>
    </row>
    <row r="5235" ht="45.0" customHeight="true">
      <c r="A5235" t="s" s="4">
        <v>800</v>
      </c>
      <c r="B5235" t="s" s="4">
        <v>7039</v>
      </c>
      <c r="C5235" t="s" s="4">
        <v>1729</v>
      </c>
      <c r="D5235" t="s" s="4">
        <v>1730</v>
      </c>
      <c r="E5235" t="s" s="4">
        <v>1731</v>
      </c>
    </row>
    <row r="5236" ht="45.0" customHeight="true">
      <c r="A5236" t="s" s="4">
        <v>800</v>
      </c>
      <c r="B5236" t="s" s="4">
        <v>7040</v>
      </c>
      <c r="C5236" t="s" s="4">
        <v>1733</v>
      </c>
      <c r="D5236" t="s" s="4">
        <v>1734</v>
      </c>
      <c r="E5236" t="s" s="4">
        <v>1735</v>
      </c>
    </row>
    <row r="5237" ht="45.0" customHeight="true">
      <c r="A5237" t="s" s="4">
        <v>800</v>
      </c>
      <c r="B5237" t="s" s="4">
        <v>7041</v>
      </c>
      <c r="C5237" t="s" s="4">
        <v>1737</v>
      </c>
      <c r="D5237" t="s" s="4">
        <v>1738</v>
      </c>
      <c r="E5237" t="s" s="4">
        <v>1739</v>
      </c>
    </row>
    <row r="5238" ht="45.0" customHeight="true">
      <c r="A5238" t="s" s="4">
        <v>800</v>
      </c>
      <c r="B5238" t="s" s="4">
        <v>7042</v>
      </c>
      <c r="C5238" t="s" s="4">
        <v>1741</v>
      </c>
      <c r="D5238" t="s" s="4">
        <v>1742</v>
      </c>
      <c r="E5238" t="s" s="4">
        <v>1743</v>
      </c>
    </row>
    <row r="5239" ht="45.0" customHeight="true">
      <c r="A5239" t="s" s="4">
        <v>800</v>
      </c>
      <c r="B5239" t="s" s="4">
        <v>7043</v>
      </c>
      <c r="C5239" t="s" s="4">
        <v>1745</v>
      </c>
      <c r="D5239" t="s" s="4">
        <v>1746</v>
      </c>
      <c r="E5239" t="s" s="4">
        <v>1747</v>
      </c>
    </row>
    <row r="5240" ht="45.0" customHeight="true">
      <c r="A5240" t="s" s="4">
        <v>800</v>
      </c>
      <c r="B5240" t="s" s="4">
        <v>7044</v>
      </c>
      <c r="C5240" t="s" s="4">
        <v>1749</v>
      </c>
      <c r="D5240" t="s" s="4">
        <v>1750</v>
      </c>
      <c r="E5240" t="s" s="4">
        <v>1751</v>
      </c>
    </row>
    <row r="5241" ht="45.0" customHeight="true">
      <c r="A5241" t="s" s="4">
        <v>800</v>
      </c>
      <c r="B5241" t="s" s="4">
        <v>7045</v>
      </c>
      <c r="C5241" t="s" s="4">
        <v>1753</v>
      </c>
      <c r="D5241" t="s" s="4">
        <v>1754</v>
      </c>
      <c r="E5241" t="s" s="4">
        <v>1755</v>
      </c>
    </row>
    <row r="5242" ht="45.0" customHeight="true">
      <c r="A5242" t="s" s="4">
        <v>800</v>
      </c>
      <c r="B5242" t="s" s="4">
        <v>7046</v>
      </c>
      <c r="C5242" t="s" s="4">
        <v>1757</v>
      </c>
      <c r="D5242" t="s" s="4">
        <v>1758</v>
      </c>
      <c r="E5242" t="s" s="4">
        <v>1759</v>
      </c>
    </row>
    <row r="5243" ht="45.0" customHeight="true">
      <c r="A5243" t="s" s="4">
        <v>800</v>
      </c>
      <c r="B5243" t="s" s="4">
        <v>7047</v>
      </c>
      <c r="C5243" t="s" s="4">
        <v>1761</v>
      </c>
      <c r="D5243" t="s" s="4">
        <v>1758</v>
      </c>
      <c r="E5243" t="s" s="4">
        <v>1759</v>
      </c>
    </row>
    <row r="5244" ht="45.0" customHeight="true">
      <c r="A5244" t="s" s="4">
        <v>800</v>
      </c>
      <c r="B5244" t="s" s="4">
        <v>7048</v>
      </c>
      <c r="C5244" t="s" s="4">
        <v>1763</v>
      </c>
      <c r="D5244" t="s" s="4">
        <v>1764</v>
      </c>
      <c r="E5244" t="s" s="4">
        <v>1765</v>
      </c>
    </row>
    <row r="5245" ht="45.0" customHeight="true">
      <c r="A5245" t="s" s="4">
        <v>800</v>
      </c>
      <c r="B5245" t="s" s="4">
        <v>7049</v>
      </c>
      <c r="C5245" t="s" s="4">
        <v>1767</v>
      </c>
      <c r="D5245" t="s" s="4">
        <v>1768</v>
      </c>
      <c r="E5245" t="s" s="4">
        <v>1769</v>
      </c>
    </row>
    <row r="5246" ht="45.0" customHeight="true">
      <c r="A5246" t="s" s="4">
        <v>800</v>
      </c>
      <c r="B5246" t="s" s="4">
        <v>7050</v>
      </c>
      <c r="C5246" t="s" s="4">
        <v>1771</v>
      </c>
      <c r="D5246" t="s" s="4">
        <v>1772</v>
      </c>
      <c r="E5246" t="s" s="4">
        <v>1773</v>
      </c>
    </row>
    <row r="5247" ht="45.0" customHeight="true">
      <c r="A5247" t="s" s="4">
        <v>800</v>
      </c>
      <c r="B5247" t="s" s="4">
        <v>7051</v>
      </c>
      <c r="C5247" t="s" s="4">
        <v>1775</v>
      </c>
      <c r="D5247" t="s" s="4">
        <v>1776</v>
      </c>
      <c r="E5247" t="s" s="4">
        <v>1777</v>
      </c>
    </row>
    <row r="5248" ht="45.0" customHeight="true">
      <c r="A5248" t="s" s="4">
        <v>800</v>
      </c>
      <c r="B5248" t="s" s="4">
        <v>7052</v>
      </c>
      <c r="C5248" t="s" s="4">
        <v>1779</v>
      </c>
      <c r="D5248" t="s" s="4">
        <v>1755</v>
      </c>
      <c r="E5248" t="s" s="4">
        <v>1780</v>
      </c>
    </row>
    <row r="5249" ht="45.0" customHeight="true">
      <c r="A5249" t="s" s="4">
        <v>800</v>
      </c>
      <c r="B5249" t="s" s="4">
        <v>7053</v>
      </c>
      <c r="C5249" t="s" s="4">
        <v>1782</v>
      </c>
      <c r="D5249" t="s" s="4">
        <v>1783</v>
      </c>
      <c r="E5249" t="s" s="4">
        <v>1784</v>
      </c>
    </row>
    <row r="5250" ht="45.0" customHeight="true">
      <c r="A5250" t="s" s="4">
        <v>800</v>
      </c>
      <c r="B5250" t="s" s="4">
        <v>7054</v>
      </c>
      <c r="C5250" t="s" s="4">
        <v>1786</v>
      </c>
      <c r="D5250" t="s" s="4">
        <v>1772</v>
      </c>
      <c r="E5250" t="s" s="4">
        <v>1743</v>
      </c>
    </row>
    <row r="5251" ht="45.0" customHeight="true">
      <c r="A5251" t="s" s="4">
        <v>800</v>
      </c>
      <c r="B5251" t="s" s="4">
        <v>7055</v>
      </c>
      <c r="C5251" t="s" s="4">
        <v>1788</v>
      </c>
      <c r="D5251" t="s" s="4">
        <v>1772</v>
      </c>
      <c r="E5251" t="s" s="4">
        <v>1789</v>
      </c>
    </row>
    <row r="5252" ht="45.0" customHeight="true">
      <c r="A5252" t="s" s="4">
        <v>800</v>
      </c>
      <c r="B5252" t="s" s="4">
        <v>7056</v>
      </c>
      <c r="C5252" t="s" s="4">
        <v>1791</v>
      </c>
      <c r="D5252" t="s" s="4">
        <v>1792</v>
      </c>
      <c r="E5252" t="s" s="4">
        <v>1793</v>
      </c>
    </row>
    <row r="5253" ht="45.0" customHeight="true">
      <c r="A5253" t="s" s="4">
        <v>800</v>
      </c>
      <c r="B5253" t="s" s="4">
        <v>7057</v>
      </c>
      <c r="C5253" t="s" s="4">
        <v>1795</v>
      </c>
      <c r="D5253" t="s" s="4">
        <v>1759</v>
      </c>
      <c r="E5253" t="s" s="4">
        <v>1796</v>
      </c>
    </row>
    <row r="5254" ht="45.0" customHeight="true">
      <c r="A5254" t="s" s="4">
        <v>795</v>
      </c>
      <c r="B5254" t="s" s="4">
        <v>7058</v>
      </c>
      <c r="C5254" t="s" s="4">
        <v>1798</v>
      </c>
      <c r="D5254" t="s" s="4">
        <v>1743</v>
      </c>
      <c r="E5254" t="s" s="4">
        <v>1799</v>
      </c>
    </row>
    <row r="5255" ht="45.0" customHeight="true">
      <c r="A5255" t="s" s="4">
        <v>795</v>
      </c>
      <c r="B5255" t="s" s="4">
        <v>7059</v>
      </c>
      <c r="C5255" t="s" s="4">
        <v>1801</v>
      </c>
      <c r="D5255" t="s" s="4">
        <v>1743</v>
      </c>
      <c r="E5255" t="s" s="4">
        <v>1755</v>
      </c>
    </row>
    <row r="5256" ht="45.0" customHeight="true">
      <c r="A5256" t="s" s="4">
        <v>795</v>
      </c>
      <c r="B5256" t="s" s="4">
        <v>7060</v>
      </c>
      <c r="C5256" t="s" s="4">
        <v>1803</v>
      </c>
      <c r="D5256" t="s" s="4">
        <v>1804</v>
      </c>
      <c r="E5256" t="s" s="4">
        <v>1738</v>
      </c>
    </row>
    <row r="5257" ht="45.0" customHeight="true">
      <c r="A5257" t="s" s="4">
        <v>795</v>
      </c>
      <c r="B5257" t="s" s="4">
        <v>7061</v>
      </c>
      <c r="C5257" t="s" s="4">
        <v>1806</v>
      </c>
      <c r="D5257" t="s" s="4">
        <v>1773</v>
      </c>
      <c r="E5257" t="s" s="4">
        <v>1807</v>
      </c>
    </row>
    <row r="5258" ht="45.0" customHeight="true">
      <c r="A5258" t="s" s="4">
        <v>795</v>
      </c>
      <c r="B5258" t="s" s="4">
        <v>7062</v>
      </c>
      <c r="C5258" t="s" s="4">
        <v>1809</v>
      </c>
      <c r="D5258" t="s" s="4">
        <v>1810</v>
      </c>
      <c r="E5258" t="s" s="4">
        <v>1811</v>
      </c>
    </row>
    <row r="5259" ht="45.0" customHeight="true">
      <c r="A5259" t="s" s="4">
        <v>795</v>
      </c>
      <c r="B5259" t="s" s="4">
        <v>7063</v>
      </c>
      <c r="C5259" t="s" s="4">
        <v>1816</v>
      </c>
      <c r="D5259" t="s" s="4">
        <v>1817</v>
      </c>
      <c r="E5259" t="s" s="4">
        <v>1818</v>
      </c>
    </row>
    <row r="5260" ht="45.0" customHeight="true">
      <c r="A5260" t="s" s="4">
        <v>795</v>
      </c>
      <c r="B5260" t="s" s="4">
        <v>7064</v>
      </c>
      <c r="C5260" t="s" s="4">
        <v>1820</v>
      </c>
      <c r="D5260" t="s" s="4">
        <v>1821</v>
      </c>
      <c r="E5260" t="s" s="4">
        <v>1747</v>
      </c>
    </row>
    <row r="5261" ht="45.0" customHeight="true">
      <c r="A5261" t="s" s="4">
        <v>795</v>
      </c>
      <c r="B5261" t="s" s="4">
        <v>7065</v>
      </c>
      <c r="C5261" t="s" s="4">
        <v>1823</v>
      </c>
      <c r="D5261" t="s" s="4">
        <v>1824</v>
      </c>
      <c r="E5261" t="s" s="4">
        <v>1825</v>
      </c>
    </row>
    <row r="5262" ht="45.0" customHeight="true">
      <c r="A5262" t="s" s="4">
        <v>795</v>
      </c>
      <c r="B5262" t="s" s="4">
        <v>7066</v>
      </c>
      <c r="C5262" t="s" s="4">
        <v>1827</v>
      </c>
      <c r="D5262" t="s" s="4">
        <v>1828</v>
      </c>
      <c r="E5262" t="s" s="4">
        <v>1829</v>
      </c>
    </row>
    <row r="5263" ht="45.0" customHeight="true">
      <c r="A5263" t="s" s="4">
        <v>795</v>
      </c>
      <c r="B5263" t="s" s="4">
        <v>7067</v>
      </c>
      <c r="C5263" t="s" s="4">
        <v>1831</v>
      </c>
      <c r="D5263" t="s" s="4">
        <v>1832</v>
      </c>
      <c r="E5263" t="s" s="4">
        <v>1833</v>
      </c>
    </row>
    <row r="5264" ht="45.0" customHeight="true">
      <c r="A5264" t="s" s="4">
        <v>795</v>
      </c>
      <c r="B5264" t="s" s="4">
        <v>7068</v>
      </c>
      <c r="C5264" t="s" s="4">
        <v>1835</v>
      </c>
      <c r="D5264" t="s" s="4">
        <v>1789</v>
      </c>
      <c r="E5264" t="s" s="4">
        <v>1836</v>
      </c>
    </row>
    <row r="5265" ht="45.0" customHeight="true">
      <c r="A5265" t="s" s="4">
        <v>795</v>
      </c>
      <c r="B5265" t="s" s="4">
        <v>7069</v>
      </c>
      <c r="C5265" t="s" s="4">
        <v>1838</v>
      </c>
      <c r="D5265" t="s" s="4">
        <v>1789</v>
      </c>
      <c r="E5265" t="s" s="4">
        <v>1839</v>
      </c>
    </row>
    <row r="5266" ht="45.0" customHeight="true">
      <c r="A5266" t="s" s="4">
        <v>795</v>
      </c>
      <c r="B5266" t="s" s="4">
        <v>7070</v>
      </c>
      <c r="C5266" t="s" s="4">
        <v>1841</v>
      </c>
      <c r="D5266" t="s" s="4">
        <v>1842</v>
      </c>
      <c r="E5266" t="s" s="4">
        <v>1793</v>
      </c>
    </row>
    <row r="5267" ht="45.0" customHeight="true">
      <c r="A5267" t="s" s="4">
        <v>795</v>
      </c>
      <c r="B5267" t="s" s="4">
        <v>7071</v>
      </c>
      <c r="C5267" t="s" s="4">
        <v>1721</v>
      </c>
      <c r="D5267" t="s" s="4">
        <v>1722</v>
      </c>
      <c r="E5267" t="s" s="4">
        <v>1723</v>
      </c>
    </row>
    <row r="5268" ht="45.0" customHeight="true">
      <c r="A5268" t="s" s="4">
        <v>795</v>
      </c>
      <c r="B5268" t="s" s="4">
        <v>7072</v>
      </c>
      <c r="C5268" t="s" s="4">
        <v>1725</v>
      </c>
      <c r="D5268" t="s" s="4">
        <v>1726</v>
      </c>
      <c r="E5268" t="s" s="4">
        <v>1727</v>
      </c>
    </row>
    <row r="5269" ht="45.0" customHeight="true">
      <c r="A5269" t="s" s="4">
        <v>795</v>
      </c>
      <c r="B5269" t="s" s="4">
        <v>7073</v>
      </c>
      <c r="C5269" t="s" s="4">
        <v>1729</v>
      </c>
      <c r="D5269" t="s" s="4">
        <v>1730</v>
      </c>
      <c r="E5269" t="s" s="4">
        <v>1731</v>
      </c>
    </row>
    <row r="5270" ht="45.0" customHeight="true">
      <c r="A5270" t="s" s="4">
        <v>795</v>
      </c>
      <c r="B5270" t="s" s="4">
        <v>7074</v>
      </c>
      <c r="C5270" t="s" s="4">
        <v>1733</v>
      </c>
      <c r="D5270" t="s" s="4">
        <v>1734</v>
      </c>
      <c r="E5270" t="s" s="4">
        <v>1735</v>
      </c>
    </row>
    <row r="5271" ht="45.0" customHeight="true">
      <c r="A5271" t="s" s="4">
        <v>795</v>
      </c>
      <c r="B5271" t="s" s="4">
        <v>7075</v>
      </c>
      <c r="C5271" t="s" s="4">
        <v>1737</v>
      </c>
      <c r="D5271" t="s" s="4">
        <v>1738</v>
      </c>
      <c r="E5271" t="s" s="4">
        <v>1739</v>
      </c>
    </row>
    <row r="5272" ht="45.0" customHeight="true">
      <c r="A5272" t="s" s="4">
        <v>795</v>
      </c>
      <c r="B5272" t="s" s="4">
        <v>7076</v>
      </c>
      <c r="C5272" t="s" s="4">
        <v>1741</v>
      </c>
      <c r="D5272" t="s" s="4">
        <v>1742</v>
      </c>
      <c r="E5272" t="s" s="4">
        <v>1743</v>
      </c>
    </row>
    <row r="5273" ht="45.0" customHeight="true">
      <c r="A5273" t="s" s="4">
        <v>795</v>
      </c>
      <c r="B5273" t="s" s="4">
        <v>7077</v>
      </c>
      <c r="C5273" t="s" s="4">
        <v>1745</v>
      </c>
      <c r="D5273" t="s" s="4">
        <v>1746</v>
      </c>
      <c r="E5273" t="s" s="4">
        <v>1747</v>
      </c>
    </row>
    <row r="5274" ht="45.0" customHeight="true">
      <c r="A5274" t="s" s="4">
        <v>795</v>
      </c>
      <c r="B5274" t="s" s="4">
        <v>7078</v>
      </c>
      <c r="C5274" t="s" s="4">
        <v>1749</v>
      </c>
      <c r="D5274" t="s" s="4">
        <v>1750</v>
      </c>
      <c r="E5274" t="s" s="4">
        <v>1751</v>
      </c>
    </row>
    <row r="5275" ht="45.0" customHeight="true">
      <c r="A5275" t="s" s="4">
        <v>795</v>
      </c>
      <c r="B5275" t="s" s="4">
        <v>7079</v>
      </c>
      <c r="C5275" t="s" s="4">
        <v>1753</v>
      </c>
      <c r="D5275" t="s" s="4">
        <v>1754</v>
      </c>
      <c r="E5275" t="s" s="4">
        <v>1755</v>
      </c>
    </row>
    <row r="5276" ht="45.0" customHeight="true">
      <c r="A5276" t="s" s="4">
        <v>795</v>
      </c>
      <c r="B5276" t="s" s="4">
        <v>7080</v>
      </c>
      <c r="C5276" t="s" s="4">
        <v>1757</v>
      </c>
      <c r="D5276" t="s" s="4">
        <v>1758</v>
      </c>
      <c r="E5276" t="s" s="4">
        <v>1759</v>
      </c>
    </row>
    <row r="5277" ht="45.0" customHeight="true">
      <c r="A5277" t="s" s="4">
        <v>795</v>
      </c>
      <c r="B5277" t="s" s="4">
        <v>7081</v>
      </c>
      <c r="C5277" t="s" s="4">
        <v>1813</v>
      </c>
      <c r="D5277" t="s" s="4">
        <v>1814</v>
      </c>
      <c r="E5277" t="s" s="4">
        <v>1743</v>
      </c>
    </row>
    <row r="5278" ht="45.0" customHeight="true">
      <c r="A5278" t="s" s="4">
        <v>795</v>
      </c>
      <c r="B5278" t="s" s="4">
        <v>7082</v>
      </c>
      <c r="C5278" t="s" s="4">
        <v>1761</v>
      </c>
      <c r="D5278" t="s" s="4">
        <v>1758</v>
      </c>
      <c r="E5278" t="s" s="4">
        <v>1759</v>
      </c>
    </row>
    <row r="5279" ht="45.0" customHeight="true">
      <c r="A5279" t="s" s="4">
        <v>795</v>
      </c>
      <c r="B5279" t="s" s="4">
        <v>7083</v>
      </c>
      <c r="C5279" t="s" s="4">
        <v>1763</v>
      </c>
      <c r="D5279" t="s" s="4">
        <v>1764</v>
      </c>
      <c r="E5279" t="s" s="4">
        <v>1765</v>
      </c>
    </row>
    <row r="5280" ht="45.0" customHeight="true">
      <c r="A5280" t="s" s="4">
        <v>795</v>
      </c>
      <c r="B5280" t="s" s="4">
        <v>7084</v>
      </c>
      <c r="C5280" t="s" s="4">
        <v>1767</v>
      </c>
      <c r="D5280" t="s" s="4">
        <v>1768</v>
      </c>
      <c r="E5280" t="s" s="4">
        <v>1769</v>
      </c>
    </row>
    <row r="5281" ht="45.0" customHeight="true">
      <c r="A5281" t="s" s="4">
        <v>795</v>
      </c>
      <c r="B5281" t="s" s="4">
        <v>7085</v>
      </c>
      <c r="C5281" t="s" s="4">
        <v>1771</v>
      </c>
      <c r="D5281" t="s" s="4">
        <v>1772</v>
      </c>
      <c r="E5281" t="s" s="4">
        <v>1773</v>
      </c>
    </row>
    <row r="5282" ht="45.0" customHeight="true">
      <c r="A5282" t="s" s="4">
        <v>795</v>
      </c>
      <c r="B5282" t="s" s="4">
        <v>7086</v>
      </c>
      <c r="C5282" t="s" s="4">
        <v>1775</v>
      </c>
      <c r="D5282" t="s" s="4">
        <v>1776</v>
      </c>
      <c r="E5282" t="s" s="4">
        <v>1777</v>
      </c>
    </row>
    <row r="5283" ht="45.0" customHeight="true">
      <c r="A5283" t="s" s="4">
        <v>795</v>
      </c>
      <c r="B5283" t="s" s="4">
        <v>7087</v>
      </c>
      <c r="C5283" t="s" s="4">
        <v>1779</v>
      </c>
      <c r="D5283" t="s" s="4">
        <v>1755</v>
      </c>
      <c r="E5283" t="s" s="4">
        <v>1780</v>
      </c>
    </row>
    <row r="5284" ht="45.0" customHeight="true">
      <c r="A5284" t="s" s="4">
        <v>795</v>
      </c>
      <c r="B5284" t="s" s="4">
        <v>7088</v>
      </c>
      <c r="C5284" t="s" s="4">
        <v>1782</v>
      </c>
      <c r="D5284" t="s" s="4">
        <v>1783</v>
      </c>
      <c r="E5284" t="s" s="4">
        <v>1784</v>
      </c>
    </row>
    <row r="5285" ht="45.0" customHeight="true">
      <c r="A5285" t="s" s="4">
        <v>795</v>
      </c>
      <c r="B5285" t="s" s="4">
        <v>7089</v>
      </c>
      <c r="C5285" t="s" s="4">
        <v>1786</v>
      </c>
      <c r="D5285" t="s" s="4">
        <v>1772</v>
      </c>
      <c r="E5285" t="s" s="4">
        <v>1743</v>
      </c>
    </row>
    <row r="5286" ht="45.0" customHeight="true">
      <c r="A5286" t="s" s="4">
        <v>795</v>
      </c>
      <c r="B5286" t="s" s="4">
        <v>7090</v>
      </c>
      <c r="C5286" t="s" s="4">
        <v>1788</v>
      </c>
      <c r="D5286" t="s" s="4">
        <v>1772</v>
      </c>
      <c r="E5286" t="s" s="4">
        <v>1789</v>
      </c>
    </row>
    <row r="5287" ht="45.0" customHeight="true">
      <c r="A5287" t="s" s="4">
        <v>795</v>
      </c>
      <c r="B5287" t="s" s="4">
        <v>7091</v>
      </c>
      <c r="C5287" t="s" s="4">
        <v>1791</v>
      </c>
      <c r="D5287" t="s" s="4">
        <v>1792</v>
      </c>
      <c r="E5287" t="s" s="4">
        <v>1793</v>
      </c>
    </row>
    <row r="5288" ht="45.0" customHeight="true">
      <c r="A5288" t="s" s="4">
        <v>795</v>
      </c>
      <c r="B5288" t="s" s="4">
        <v>7092</v>
      </c>
      <c r="C5288" t="s" s="4">
        <v>1795</v>
      </c>
      <c r="D5288" t="s" s="4">
        <v>1759</v>
      </c>
      <c r="E5288" t="s" s="4">
        <v>1796</v>
      </c>
    </row>
    <row r="5289" ht="45.0" customHeight="true">
      <c r="A5289" t="s" s="4">
        <v>790</v>
      </c>
      <c r="B5289" t="s" s="4">
        <v>7093</v>
      </c>
      <c r="C5289" t="s" s="4">
        <v>1798</v>
      </c>
      <c r="D5289" t="s" s="4">
        <v>1743</v>
      </c>
      <c r="E5289" t="s" s="4">
        <v>1799</v>
      </c>
    </row>
    <row r="5290" ht="45.0" customHeight="true">
      <c r="A5290" t="s" s="4">
        <v>790</v>
      </c>
      <c r="B5290" t="s" s="4">
        <v>7094</v>
      </c>
      <c r="C5290" t="s" s="4">
        <v>1801</v>
      </c>
      <c r="D5290" t="s" s="4">
        <v>1743</v>
      </c>
      <c r="E5290" t="s" s="4">
        <v>1755</v>
      </c>
    </row>
    <row r="5291" ht="45.0" customHeight="true">
      <c r="A5291" t="s" s="4">
        <v>790</v>
      </c>
      <c r="B5291" t="s" s="4">
        <v>7095</v>
      </c>
      <c r="C5291" t="s" s="4">
        <v>1803</v>
      </c>
      <c r="D5291" t="s" s="4">
        <v>1804</v>
      </c>
      <c r="E5291" t="s" s="4">
        <v>1738</v>
      </c>
    </row>
    <row r="5292" ht="45.0" customHeight="true">
      <c r="A5292" t="s" s="4">
        <v>790</v>
      </c>
      <c r="B5292" t="s" s="4">
        <v>7096</v>
      </c>
      <c r="C5292" t="s" s="4">
        <v>1806</v>
      </c>
      <c r="D5292" t="s" s="4">
        <v>1773</v>
      </c>
      <c r="E5292" t="s" s="4">
        <v>1807</v>
      </c>
    </row>
    <row r="5293" ht="45.0" customHeight="true">
      <c r="A5293" t="s" s="4">
        <v>790</v>
      </c>
      <c r="B5293" t="s" s="4">
        <v>7097</v>
      </c>
      <c r="C5293" t="s" s="4">
        <v>1809</v>
      </c>
      <c r="D5293" t="s" s="4">
        <v>1810</v>
      </c>
      <c r="E5293" t="s" s="4">
        <v>1811</v>
      </c>
    </row>
    <row r="5294" ht="45.0" customHeight="true">
      <c r="A5294" t="s" s="4">
        <v>790</v>
      </c>
      <c r="B5294" t="s" s="4">
        <v>7098</v>
      </c>
      <c r="C5294" t="s" s="4">
        <v>1813</v>
      </c>
      <c r="D5294" t="s" s="4">
        <v>1814</v>
      </c>
      <c r="E5294" t="s" s="4">
        <v>1743</v>
      </c>
    </row>
    <row r="5295" ht="45.0" customHeight="true">
      <c r="A5295" t="s" s="4">
        <v>790</v>
      </c>
      <c r="B5295" t="s" s="4">
        <v>7099</v>
      </c>
      <c r="C5295" t="s" s="4">
        <v>1816</v>
      </c>
      <c r="D5295" t="s" s="4">
        <v>1817</v>
      </c>
      <c r="E5295" t="s" s="4">
        <v>1818</v>
      </c>
    </row>
    <row r="5296" ht="45.0" customHeight="true">
      <c r="A5296" t="s" s="4">
        <v>790</v>
      </c>
      <c r="B5296" t="s" s="4">
        <v>7100</v>
      </c>
      <c r="C5296" t="s" s="4">
        <v>1820</v>
      </c>
      <c r="D5296" t="s" s="4">
        <v>1821</v>
      </c>
      <c r="E5296" t="s" s="4">
        <v>1747</v>
      </c>
    </row>
    <row r="5297" ht="45.0" customHeight="true">
      <c r="A5297" t="s" s="4">
        <v>790</v>
      </c>
      <c r="B5297" t="s" s="4">
        <v>7101</v>
      </c>
      <c r="C5297" t="s" s="4">
        <v>1823</v>
      </c>
      <c r="D5297" t="s" s="4">
        <v>1824</v>
      </c>
      <c r="E5297" t="s" s="4">
        <v>1825</v>
      </c>
    </row>
    <row r="5298" ht="45.0" customHeight="true">
      <c r="A5298" t="s" s="4">
        <v>790</v>
      </c>
      <c r="B5298" t="s" s="4">
        <v>7102</v>
      </c>
      <c r="C5298" t="s" s="4">
        <v>1827</v>
      </c>
      <c r="D5298" t="s" s="4">
        <v>1828</v>
      </c>
      <c r="E5298" t="s" s="4">
        <v>1829</v>
      </c>
    </row>
    <row r="5299" ht="45.0" customHeight="true">
      <c r="A5299" t="s" s="4">
        <v>790</v>
      </c>
      <c r="B5299" t="s" s="4">
        <v>7103</v>
      </c>
      <c r="C5299" t="s" s="4">
        <v>1831</v>
      </c>
      <c r="D5299" t="s" s="4">
        <v>1832</v>
      </c>
      <c r="E5299" t="s" s="4">
        <v>1833</v>
      </c>
    </row>
    <row r="5300" ht="45.0" customHeight="true">
      <c r="A5300" t="s" s="4">
        <v>790</v>
      </c>
      <c r="B5300" t="s" s="4">
        <v>7104</v>
      </c>
      <c r="C5300" t="s" s="4">
        <v>1835</v>
      </c>
      <c r="D5300" t="s" s="4">
        <v>1789</v>
      </c>
      <c r="E5300" t="s" s="4">
        <v>1836</v>
      </c>
    </row>
    <row r="5301" ht="45.0" customHeight="true">
      <c r="A5301" t="s" s="4">
        <v>790</v>
      </c>
      <c r="B5301" t="s" s="4">
        <v>7105</v>
      </c>
      <c r="C5301" t="s" s="4">
        <v>1838</v>
      </c>
      <c r="D5301" t="s" s="4">
        <v>1789</v>
      </c>
      <c r="E5301" t="s" s="4">
        <v>1839</v>
      </c>
    </row>
    <row r="5302" ht="45.0" customHeight="true">
      <c r="A5302" t="s" s="4">
        <v>790</v>
      </c>
      <c r="B5302" t="s" s="4">
        <v>7106</v>
      </c>
      <c r="C5302" t="s" s="4">
        <v>1841</v>
      </c>
      <c r="D5302" t="s" s="4">
        <v>1842</v>
      </c>
      <c r="E5302" t="s" s="4">
        <v>1793</v>
      </c>
    </row>
    <row r="5303" ht="45.0" customHeight="true">
      <c r="A5303" t="s" s="4">
        <v>790</v>
      </c>
      <c r="B5303" t="s" s="4">
        <v>7107</v>
      </c>
      <c r="C5303" t="s" s="4">
        <v>1721</v>
      </c>
      <c r="D5303" t="s" s="4">
        <v>1722</v>
      </c>
      <c r="E5303" t="s" s="4">
        <v>1723</v>
      </c>
    </row>
    <row r="5304" ht="45.0" customHeight="true">
      <c r="A5304" t="s" s="4">
        <v>790</v>
      </c>
      <c r="B5304" t="s" s="4">
        <v>7108</v>
      </c>
      <c r="C5304" t="s" s="4">
        <v>1725</v>
      </c>
      <c r="D5304" t="s" s="4">
        <v>1726</v>
      </c>
      <c r="E5304" t="s" s="4">
        <v>1727</v>
      </c>
    </row>
    <row r="5305" ht="45.0" customHeight="true">
      <c r="A5305" t="s" s="4">
        <v>790</v>
      </c>
      <c r="B5305" t="s" s="4">
        <v>7109</v>
      </c>
      <c r="C5305" t="s" s="4">
        <v>1729</v>
      </c>
      <c r="D5305" t="s" s="4">
        <v>1730</v>
      </c>
      <c r="E5305" t="s" s="4">
        <v>1731</v>
      </c>
    </row>
    <row r="5306" ht="45.0" customHeight="true">
      <c r="A5306" t="s" s="4">
        <v>790</v>
      </c>
      <c r="B5306" t="s" s="4">
        <v>7110</v>
      </c>
      <c r="C5306" t="s" s="4">
        <v>1733</v>
      </c>
      <c r="D5306" t="s" s="4">
        <v>1734</v>
      </c>
      <c r="E5306" t="s" s="4">
        <v>1735</v>
      </c>
    </row>
    <row r="5307" ht="45.0" customHeight="true">
      <c r="A5307" t="s" s="4">
        <v>790</v>
      </c>
      <c r="B5307" t="s" s="4">
        <v>7111</v>
      </c>
      <c r="C5307" t="s" s="4">
        <v>1737</v>
      </c>
      <c r="D5307" t="s" s="4">
        <v>1738</v>
      </c>
      <c r="E5307" t="s" s="4">
        <v>1739</v>
      </c>
    </row>
    <row r="5308" ht="45.0" customHeight="true">
      <c r="A5308" t="s" s="4">
        <v>790</v>
      </c>
      <c r="B5308" t="s" s="4">
        <v>7112</v>
      </c>
      <c r="C5308" t="s" s="4">
        <v>1741</v>
      </c>
      <c r="D5308" t="s" s="4">
        <v>1742</v>
      </c>
      <c r="E5308" t="s" s="4">
        <v>1743</v>
      </c>
    </row>
    <row r="5309" ht="45.0" customHeight="true">
      <c r="A5309" t="s" s="4">
        <v>790</v>
      </c>
      <c r="B5309" t="s" s="4">
        <v>7113</v>
      </c>
      <c r="C5309" t="s" s="4">
        <v>1745</v>
      </c>
      <c r="D5309" t="s" s="4">
        <v>1746</v>
      </c>
      <c r="E5309" t="s" s="4">
        <v>1747</v>
      </c>
    </row>
    <row r="5310" ht="45.0" customHeight="true">
      <c r="A5310" t="s" s="4">
        <v>790</v>
      </c>
      <c r="B5310" t="s" s="4">
        <v>7114</v>
      </c>
      <c r="C5310" t="s" s="4">
        <v>1749</v>
      </c>
      <c r="D5310" t="s" s="4">
        <v>1750</v>
      </c>
      <c r="E5310" t="s" s="4">
        <v>1751</v>
      </c>
    </row>
    <row r="5311" ht="45.0" customHeight="true">
      <c r="A5311" t="s" s="4">
        <v>790</v>
      </c>
      <c r="B5311" t="s" s="4">
        <v>7115</v>
      </c>
      <c r="C5311" t="s" s="4">
        <v>1753</v>
      </c>
      <c r="D5311" t="s" s="4">
        <v>1754</v>
      </c>
      <c r="E5311" t="s" s="4">
        <v>1755</v>
      </c>
    </row>
    <row r="5312" ht="45.0" customHeight="true">
      <c r="A5312" t="s" s="4">
        <v>790</v>
      </c>
      <c r="B5312" t="s" s="4">
        <v>7116</v>
      </c>
      <c r="C5312" t="s" s="4">
        <v>1757</v>
      </c>
      <c r="D5312" t="s" s="4">
        <v>1758</v>
      </c>
      <c r="E5312" t="s" s="4">
        <v>1759</v>
      </c>
    </row>
    <row r="5313" ht="45.0" customHeight="true">
      <c r="A5313" t="s" s="4">
        <v>790</v>
      </c>
      <c r="B5313" t="s" s="4">
        <v>7117</v>
      </c>
      <c r="C5313" t="s" s="4">
        <v>1761</v>
      </c>
      <c r="D5313" t="s" s="4">
        <v>1758</v>
      </c>
      <c r="E5313" t="s" s="4">
        <v>1759</v>
      </c>
    </row>
    <row r="5314" ht="45.0" customHeight="true">
      <c r="A5314" t="s" s="4">
        <v>790</v>
      </c>
      <c r="B5314" t="s" s="4">
        <v>7118</v>
      </c>
      <c r="C5314" t="s" s="4">
        <v>1763</v>
      </c>
      <c r="D5314" t="s" s="4">
        <v>1764</v>
      </c>
      <c r="E5314" t="s" s="4">
        <v>1765</v>
      </c>
    </row>
    <row r="5315" ht="45.0" customHeight="true">
      <c r="A5315" t="s" s="4">
        <v>790</v>
      </c>
      <c r="B5315" t="s" s="4">
        <v>7119</v>
      </c>
      <c r="C5315" t="s" s="4">
        <v>1767</v>
      </c>
      <c r="D5315" t="s" s="4">
        <v>1768</v>
      </c>
      <c r="E5315" t="s" s="4">
        <v>1769</v>
      </c>
    </row>
    <row r="5316" ht="45.0" customHeight="true">
      <c r="A5316" t="s" s="4">
        <v>790</v>
      </c>
      <c r="B5316" t="s" s="4">
        <v>7120</v>
      </c>
      <c r="C5316" t="s" s="4">
        <v>1771</v>
      </c>
      <c r="D5316" t="s" s="4">
        <v>1772</v>
      </c>
      <c r="E5316" t="s" s="4">
        <v>1773</v>
      </c>
    </row>
    <row r="5317" ht="45.0" customHeight="true">
      <c r="A5317" t="s" s="4">
        <v>790</v>
      </c>
      <c r="B5317" t="s" s="4">
        <v>7121</v>
      </c>
      <c r="C5317" t="s" s="4">
        <v>1775</v>
      </c>
      <c r="D5317" t="s" s="4">
        <v>1776</v>
      </c>
      <c r="E5317" t="s" s="4">
        <v>1777</v>
      </c>
    </row>
    <row r="5318" ht="45.0" customHeight="true">
      <c r="A5318" t="s" s="4">
        <v>790</v>
      </c>
      <c r="B5318" t="s" s="4">
        <v>7122</v>
      </c>
      <c r="C5318" t="s" s="4">
        <v>1779</v>
      </c>
      <c r="D5318" t="s" s="4">
        <v>1755</v>
      </c>
      <c r="E5318" t="s" s="4">
        <v>1780</v>
      </c>
    </row>
    <row r="5319" ht="45.0" customHeight="true">
      <c r="A5319" t="s" s="4">
        <v>790</v>
      </c>
      <c r="B5319" t="s" s="4">
        <v>7123</v>
      </c>
      <c r="C5319" t="s" s="4">
        <v>1782</v>
      </c>
      <c r="D5319" t="s" s="4">
        <v>1783</v>
      </c>
      <c r="E5319" t="s" s="4">
        <v>1784</v>
      </c>
    </row>
    <row r="5320" ht="45.0" customHeight="true">
      <c r="A5320" t="s" s="4">
        <v>790</v>
      </c>
      <c r="B5320" t="s" s="4">
        <v>7124</v>
      </c>
      <c r="C5320" t="s" s="4">
        <v>1786</v>
      </c>
      <c r="D5320" t="s" s="4">
        <v>1772</v>
      </c>
      <c r="E5320" t="s" s="4">
        <v>1743</v>
      </c>
    </row>
    <row r="5321" ht="45.0" customHeight="true">
      <c r="A5321" t="s" s="4">
        <v>790</v>
      </c>
      <c r="B5321" t="s" s="4">
        <v>7125</v>
      </c>
      <c r="C5321" t="s" s="4">
        <v>1788</v>
      </c>
      <c r="D5321" t="s" s="4">
        <v>1772</v>
      </c>
      <c r="E5321" t="s" s="4">
        <v>1789</v>
      </c>
    </row>
    <row r="5322" ht="45.0" customHeight="true">
      <c r="A5322" t="s" s="4">
        <v>790</v>
      </c>
      <c r="B5322" t="s" s="4">
        <v>7126</v>
      </c>
      <c r="C5322" t="s" s="4">
        <v>1791</v>
      </c>
      <c r="D5322" t="s" s="4">
        <v>1792</v>
      </c>
      <c r="E5322" t="s" s="4">
        <v>1793</v>
      </c>
    </row>
    <row r="5323" ht="45.0" customHeight="true">
      <c r="A5323" t="s" s="4">
        <v>790</v>
      </c>
      <c r="B5323" t="s" s="4">
        <v>7127</v>
      </c>
      <c r="C5323" t="s" s="4">
        <v>1795</v>
      </c>
      <c r="D5323" t="s" s="4">
        <v>1759</v>
      </c>
      <c r="E5323" t="s" s="4">
        <v>1796</v>
      </c>
    </row>
    <row r="5324" ht="45.0" customHeight="true">
      <c r="A5324" t="s" s="4">
        <v>785</v>
      </c>
      <c r="B5324" t="s" s="4">
        <v>7128</v>
      </c>
      <c r="C5324" t="s" s="4">
        <v>1798</v>
      </c>
      <c r="D5324" t="s" s="4">
        <v>1743</v>
      </c>
      <c r="E5324" t="s" s="4">
        <v>1799</v>
      </c>
    </row>
    <row r="5325" ht="45.0" customHeight="true">
      <c r="A5325" t="s" s="4">
        <v>785</v>
      </c>
      <c r="B5325" t="s" s="4">
        <v>7129</v>
      </c>
      <c r="C5325" t="s" s="4">
        <v>1801</v>
      </c>
      <c r="D5325" t="s" s="4">
        <v>1743</v>
      </c>
      <c r="E5325" t="s" s="4">
        <v>1755</v>
      </c>
    </row>
    <row r="5326" ht="45.0" customHeight="true">
      <c r="A5326" t="s" s="4">
        <v>785</v>
      </c>
      <c r="B5326" t="s" s="4">
        <v>7130</v>
      </c>
      <c r="C5326" t="s" s="4">
        <v>1803</v>
      </c>
      <c r="D5326" t="s" s="4">
        <v>1804</v>
      </c>
      <c r="E5326" t="s" s="4">
        <v>1738</v>
      </c>
    </row>
    <row r="5327" ht="45.0" customHeight="true">
      <c r="A5327" t="s" s="4">
        <v>785</v>
      </c>
      <c r="B5327" t="s" s="4">
        <v>7131</v>
      </c>
      <c r="C5327" t="s" s="4">
        <v>1806</v>
      </c>
      <c r="D5327" t="s" s="4">
        <v>1773</v>
      </c>
      <c r="E5327" t="s" s="4">
        <v>1807</v>
      </c>
    </row>
    <row r="5328" ht="45.0" customHeight="true">
      <c r="A5328" t="s" s="4">
        <v>785</v>
      </c>
      <c r="B5328" t="s" s="4">
        <v>7132</v>
      </c>
      <c r="C5328" t="s" s="4">
        <v>1809</v>
      </c>
      <c r="D5328" t="s" s="4">
        <v>1810</v>
      </c>
      <c r="E5328" t="s" s="4">
        <v>1811</v>
      </c>
    </row>
    <row r="5329" ht="45.0" customHeight="true">
      <c r="A5329" t="s" s="4">
        <v>785</v>
      </c>
      <c r="B5329" t="s" s="4">
        <v>7133</v>
      </c>
      <c r="C5329" t="s" s="4">
        <v>1813</v>
      </c>
      <c r="D5329" t="s" s="4">
        <v>1814</v>
      </c>
      <c r="E5329" t="s" s="4">
        <v>1743</v>
      </c>
    </row>
    <row r="5330" ht="45.0" customHeight="true">
      <c r="A5330" t="s" s="4">
        <v>785</v>
      </c>
      <c r="B5330" t="s" s="4">
        <v>7134</v>
      </c>
      <c r="C5330" t="s" s="4">
        <v>1816</v>
      </c>
      <c r="D5330" t="s" s="4">
        <v>1817</v>
      </c>
      <c r="E5330" t="s" s="4">
        <v>1818</v>
      </c>
    </row>
    <row r="5331" ht="45.0" customHeight="true">
      <c r="A5331" t="s" s="4">
        <v>785</v>
      </c>
      <c r="B5331" t="s" s="4">
        <v>7135</v>
      </c>
      <c r="C5331" t="s" s="4">
        <v>1820</v>
      </c>
      <c r="D5331" t="s" s="4">
        <v>1821</v>
      </c>
      <c r="E5331" t="s" s="4">
        <v>1747</v>
      </c>
    </row>
    <row r="5332" ht="45.0" customHeight="true">
      <c r="A5332" t="s" s="4">
        <v>785</v>
      </c>
      <c r="B5332" t="s" s="4">
        <v>7136</v>
      </c>
      <c r="C5332" t="s" s="4">
        <v>1823</v>
      </c>
      <c r="D5332" t="s" s="4">
        <v>1824</v>
      </c>
      <c r="E5332" t="s" s="4">
        <v>1825</v>
      </c>
    </row>
    <row r="5333" ht="45.0" customHeight="true">
      <c r="A5333" t="s" s="4">
        <v>785</v>
      </c>
      <c r="B5333" t="s" s="4">
        <v>7137</v>
      </c>
      <c r="C5333" t="s" s="4">
        <v>1827</v>
      </c>
      <c r="D5333" t="s" s="4">
        <v>1828</v>
      </c>
      <c r="E5333" t="s" s="4">
        <v>1829</v>
      </c>
    </row>
    <row r="5334" ht="45.0" customHeight="true">
      <c r="A5334" t="s" s="4">
        <v>785</v>
      </c>
      <c r="B5334" t="s" s="4">
        <v>7138</v>
      </c>
      <c r="C5334" t="s" s="4">
        <v>1831</v>
      </c>
      <c r="D5334" t="s" s="4">
        <v>1832</v>
      </c>
      <c r="E5334" t="s" s="4">
        <v>1833</v>
      </c>
    </row>
    <row r="5335" ht="45.0" customHeight="true">
      <c r="A5335" t="s" s="4">
        <v>785</v>
      </c>
      <c r="B5335" t="s" s="4">
        <v>7139</v>
      </c>
      <c r="C5335" t="s" s="4">
        <v>1835</v>
      </c>
      <c r="D5335" t="s" s="4">
        <v>1789</v>
      </c>
      <c r="E5335" t="s" s="4">
        <v>1836</v>
      </c>
    </row>
    <row r="5336" ht="45.0" customHeight="true">
      <c r="A5336" t="s" s="4">
        <v>785</v>
      </c>
      <c r="B5336" t="s" s="4">
        <v>7140</v>
      </c>
      <c r="C5336" t="s" s="4">
        <v>1838</v>
      </c>
      <c r="D5336" t="s" s="4">
        <v>1789</v>
      </c>
      <c r="E5336" t="s" s="4">
        <v>1839</v>
      </c>
    </row>
    <row r="5337" ht="45.0" customHeight="true">
      <c r="A5337" t="s" s="4">
        <v>785</v>
      </c>
      <c r="B5337" t="s" s="4">
        <v>7141</v>
      </c>
      <c r="C5337" t="s" s="4">
        <v>1841</v>
      </c>
      <c r="D5337" t="s" s="4">
        <v>1842</v>
      </c>
      <c r="E5337" t="s" s="4">
        <v>1793</v>
      </c>
    </row>
    <row r="5338" ht="45.0" customHeight="true">
      <c r="A5338" t="s" s="4">
        <v>785</v>
      </c>
      <c r="B5338" t="s" s="4">
        <v>7142</v>
      </c>
      <c r="C5338" t="s" s="4">
        <v>1721</v>
      </c>
      <c r="D5338" t="s" s="4">
        <v>1722</v>
      </c>
      <c r="E5338" t="s" s="4">
        <v>1723</v>
      </c>
    </row>
    <row r="5339" ht="45.0" customHeight="true">
      <c r="A5339" t="s" s="4">
        <v>785</v>
      </c>
      <c r="B5339" t="s" s="4">
        <v>7143</v>
      </c>
      <c r="C5339" t="s" s="4">
        <v>1725</v>
      </c>
      <c r="D5339" t="s" s="4">
        <v>1726</v>
      </c>
      <c r="E5339" t="s" s="4">
        <v>1727</v>
      </c>
    </row>
    <row r="5340" ht="45.0" customHeight="true">
      <c r="A5340" t="s" s="4">
        <v>785</v>
      </c>
      <c r="B5340" t="s" s="4">
        <v>7144</v>
      </c>
      <c r="C5340" t="s" s="4">
        <v>1729</v>
      </c>
      <c r="D5340" t="s" s="4">
        <v>1730</v>
      </c>
      <c r="E5340" t="s" s="4">
        <v>1731</v>
      </c>
    </row>
    <row r="5341" ht="45.0" customHeight="true">
      <c r="A5341" t="s" s="4">
        <v>785</v>
      </c>
      <c r="B5341" t="s" s="4">
        <v>7145</v>
      </c>
      <c r="C5341" t="s" s="4">
        <v>1733</v>
      </c>
      <c r="D5341" t="s" s="4">
        <v>1734</v>
      </c>
      <c r="E5341" t="s" s="4">
        <v>1735</v>
      </c>
    </row>
    <row r="5342" ht="45.0" customHeight="true">
      <c r="A5342" t="s" s="4">
        <v>785</v>
      </c>
      <c r="B5342" t="s" s="4">
        <v>7146</v>
      </c>
      <c r="C5342" t="s" s="4">
        <v>1737</v>
      </c>
      <c r="D5342" t="s" s="4">
        <v>1738</v>
      </c>
      <c r="E5342" t="s" s="4">
        <v>1739</v>
      </c>
    </row>
    <row r="5343" ht="45.0" customHeight="true">
      <c r="A5343" t="s" s="4">
        <v>785</v>
      </c>
      <c r="B5343" t="s" s="4">
        <v>7147</v>
      </c>
      <c r="C5343" t="s" s="4">
        <v>1741</v>
      </c>
      <c r="D5343" t="s" s="4">
        <v>1742</v>
      </c>
      <c r="E5343" t="s" s="4">
        <v>1743</v>
      </c>
    </row>
    <row r="5344" ht="45.0" customHeight="true">
      <c r="A5344" t="s" s="4">
        <v>785</v>
      </c>
      <c r="B5344" t="s" s="4">
        <v>7148</v>
      </c>
      <c r="C5344" t="s" s="4">
        <v>1745</v>
      </c>
      <c r="D5344" t="s" s="4">
        <v>1746</v>
      </c>
      <c r="E5344" t="s" s="4">
        <v>1747</v>
      </c>
    </row>
    <row r="5345" ht="45.0" customHeight="true">
      <c r="A5345" t="s" s="4">
        <v>785</v>
      </c>
      <c r="B5345" t="s" s="4">
        <v>7149</v>
      </c>
      <c r="C5345" t="s" s="4">
        <v>1749</v>
      </c>
      <c r="D5345" t="s" s="4">
        <v>1750</v>
      </c>
      <c r="E5345" t="s" s="4">
        <v>1751</v>
      </c>
    </row>
    <row r="5346" ht="45.0" customHeight="true">
      <c r="A5346" t="s" s="4">
        <v>785</v>
      </c>
      <c r="B5346" t="s" s="4">
        <v>7150</v>
      </c>
      <c r="C5346" t="s" s="4">
        <v>1753</v>
      </c>
      <c r="D5346" t="s" s="4">
        <v>1754</v>
      </c>
      <c r="E5346" t="s" s="4">
        <v>1755</v>
      </c>
    </row>
    <row r="5347" ht="45.0" customHeight="true">
      <c r="A5347" t="s" s="4">
        <v>785</v>
      </c>
      <c r="B5347" t="s" s="4">
        <v>7151</v>
      </c>
      <c r="C5347" t="s" s="4">
        <v>1757</v>
      </c>
      <c r="D5347" t="s" s="4">
        <v>1758</v>
      </c>
      <c r="E5347" t="s" s="4">
        <v>1759</v>
      </c>
    </row>
    <row r="5348" ht="45.0" customHeight="true">
      <c r="A5348" t="s" s="4">
        <v>785</v>
      </c>
      <c r="B5348" t="s" s="4">
        <v>7152</v>
      </c>
      <c r="C5348" t="s" s="4">
        <v>1761</v>
      </c>
      <c r="D5348" t="s" s="4">
        <v>1758</v>
      </c>
      <c r="E5348" t="s" s="4">
        <v>1759</v>
      </c>
    </row>
    <row r="5349" ht="45.0" customHeight="true">
      <c r="A5349" t="s" s="4">
        <v>785</v>
      </c>
      <c r="B5349" t="s" s="4">
        <v>7153</v>
      </c>
      <c r="C5349" t="s" s="4">
        <v>1763</v>
      </c>
      <c r="D5349" t="s" s="4">
        <v>1764</v>
      </c>
      <c r="E5349" t="s" s="4">
        <v>1765</v>
      </c>
    </row>
    <row r="5350" ht="45.0" customHeight="true">
      <c r="A5350" t="s" s="4">
        <v>785</v>
      </c>
      <c r="B5350" t="s" s="4">
        <v>7154</v>
      </c>
      <c r="C5350" t="s" s="4">
        <v>1767</v>
      </c>
      <c r="D5350" t="s" s="4">
        <v>1768</v>
      </c>
      <c r="E5350" t="s" s="4">
        <v>1769</v>
      </c>
    </row>
    <row r="5351" ht="45.0" customHeight="true">
      <c r="A5351" t="s" s="4">
        <v>785</v>
      </c>
      <c r="B5351" t="s" s="4">
        <v>7155</v>
      </c>
      <c r="C5351" t="s" s="4">
        <v>1771</v>
      </c>
      <c r="D5351" t="s" s="4">
        <v>1772</v>
      </c>
      <c r="E5351" t="s" s="4">
        <v>1773</v>
      </c>
    </row>
    <row r="5352" ht="45.0" customHeight="true">
      <c r="A5352" t="s" s="4">
        <v>785</v>
      </c>
      <c r="B5352" t="s" s="4">
        <v>7156</v>
      </c>
      <c r="C5352" t="s" s="4">
        <v>1775</v>
      </c>
      <c r="D5352" t="s" s="4">
        <v>1776</v>
      </c>
      <c r="E5352" t="s" s="4">
        <v>1777</v>
      </c>
    </row>
    <row r="5353" ht="45.0" customHeight="true">
      <c r="A5353" t="s" s="4">
        <v>785</v>
      </c>
      <c r="B5353" t="s" s="4">
        <v>7157</v>
      </c>
      <c r="C5353" t="s" s="4">
        <v>1779</v>
      </c>
      <c r="D5353" t="s" s="4">
        <v>1755</v>
      </c>
      <c r="E5353" t="s" s="4">
        <v>1780</v>
      </c>
    </row>
    <row r="5354" ht="45.0" customHeight="true">
      <c r="A5354" t="s" s="4">
        <v>785</v>
      </c>
      <c r="B5354" t="s" s="4">
        <v>7158</v>
      </c>
      <c r="C5354" t="s" s="4">
        <v>1782</v>
      </c>
      <c r="D5354" t="s" s="4">
        <v>1783</v>
      </c>
      <c r="E5354" t="s" s="4">
        <v>1784</v>
      </c>
    </row>
    <row r="5355" ht="45.0" customHeight="true">
      <c r="A5355" t="s" s="4">
        <v>785</v>
      </c>
      <c r="B5355" t="s" s="4">
        <v>7159</v>
      </c>
      <c r="C5355" t="s" s="4">
        <v>1786</v>
      </c>
      <c r="D5355" t="s" s="4">
        <v>1772</v>
      </c>
      <c r="E5355" t="s" s="4">
        <v>1743</v>
      </c>
    </row>
    <row r="5356" ht="45.0" customHeight="true">
      <c r="A5356" t="s" s="4">
        <v>785</v>
      </c>
      <c r="B5356" t="s" s="4">
        <v>7160</v>
      </c>
      <c r="C5356" t="s" s="4">
        <v>1788</v>
      </c>
      <c r="D5356" t="s" s="4">
        <v>1772</v>
      </c>
      <c r="E5356" t="s" s="4">
        <v>1789</v>
      </c>
    </row>
    <row r="5357" ht="45.0" customHeight="true">
      <c r="A5357" t="s" s="4">
        <v>785</v>
      </c>
      <c r="B5357" t="s" s="4">
        <v>7161</v>
      </c>
      <c r="C5357" t="s" s="4">
        <v>1791</v>
      </c>
      <c r="D5357" t="s" s="4">
        <v>1792</v>
      </c>
      <c r="E5357" t="s" s="4">
        <v>1793</v>
      </c>
    </row>
    <row r="5358" ht="45.0" customHeight="true">
      <c r="A5358" t="s" s="4">
        <v>785</v>
      </c>
      <c r="B5358" t="s" s="4">
        <v>7162</v>
      </c>
      <c r="C5358" t="s" s="4">
        <v>1795</v>
      </c>
      <c r="D5358" t="s" s="4">
        <v>1759</v>
      </c>
      <c r="E5358" t="s" s="4">
        <v>1796</v>
      </c>
    </row>
    <row r="5359" ht="45.0" customHeight="true">
      <c r="A5359" t="s" s="4">
        <v>780</v>
      </c>
      <c r="B5359" t="s" s="4">
        <v>7163</v>
      </c>
      <c r="C5359" t="s" s="4">
        <v>1798</v>
      </c>
      <c r="D5359" t="s" s="4">
        <v>1743</v>
      </c>
      <c r="E5359" t="s" s="4">
        <v>1799</v>
      </c>
    </row>
    <row r="5360" ht="45.0" customHeight="true">
      <c r="A5360" t="s" s="4">
        <v>780</v>
      </c>
      <c r="B5360" t="s" s="4">
        <v>7164</v>
      </c>
      <c r="C5360" t="s" s="4">
        <v>1801</v>
      </c>
      <c r="D5360" t="s" s="4">
        <v>1743</v>
      </c>
      <c r="E5360" t="s" s="4">
        <v>1755</v>
      </c>
    </row>
    <row r="5361" ht="45.0" customHeight="true">
      <c r="A5361" t="s" s="4">
        <v>780</v>
      </c>
      <c r="B5361" t="s" s="4">
        <v>7165</v>
      </c>
      <c r="C5361" t="s" s="4">
        <v>1803</v>
      </c>
      <c r="D5361" t="s" s="4">
        <v>1804</v>
      </c>
      <c r="E5361" t="s" s="4">
        <v>1738</v>
      </c>
    </row>
    <row r="5362" ht="45.0" customHeight="true">
      <c r="A5362" t="s" s="4">
        <v>780</v>
      </c>
      <c r="B5362" t="s" s="4">
        <v>7166</v>
      </c>
      <c r="C5362" t="s" s="4">
        <v>1806</v>
      </c>
      <c r="D5362" t="s" s="4">
        <v>1773</v>
      </c>
      <c r="E5362" t="s" s="4">
        <v>1807</v>
      </c>
    </row>
    <row r="5363" ht="45.0" customHeight="true">
      <c r="A5363" t="s" s="4">
        <v>780</v>
      </c>
      <c r="B5363" t="s" s="4">
        <v>7167</v>
      </c>
      <c r="C5363" t="s" s="4">
        <v>1809</v>
      </c>
      <c r="D5363" t="s" s="4">
        <v>1810</v>
      </c>
      <c r="E5363" t="s" s="4">
        <v>1811</v>
      </c>
    </row>
    <row r="5364" ht="45.0" customHeight="true">
      <c r="A5364" t="s" s="4">
        <v>780</v>
      </c>
      <c r="B5364" t="s" s="4">
        <v>7168</v>
      </c>
      <c r="C5364" t="s" s="4">
        <v>1813</v>
      </c>
      <c r="D5364" t="s" s="4">
        <v>1814</v>
      </c>
      <c r="E5364" t="s" s="4">
        <v>1743</v>
      </c>
    </row>
    <row r="5365" ht="45.0" customHeight="true">
      <c r="A5365" t="s" s="4">
        <v>780</v>
      </c>
      <c r="B5365" t="s" s="4">
        <v>7169</v>
      </c>
      <c r="C5365" t="s" s="4">
        <v>1816</v>
      </c>
      <c r="D5365" t="s" s="4">
        <v>1817</v>
      </c>
      <c r="E5365" t="s" s="4">
        <v>1818</v>
      </c>
    </row>
    <row r="5366" ht="45.0" customHeight="true">
      <c r="A5366" t="s" s="4">
        <v>780</v>
      </c>
      <c r="B5366" t="s" s="4">
        <v>7170</v>
      </c>
      <c r="C5366" t="s" s="4">
        <v>1820</v>
      </c>
      <c r="D5366" t="s" s="4">
        <v>1821</v>
      </c>
      <c r="E5366" t="s" s="4">
        <v>1747</v>
      </c>
    </row>
    <row r="5367" ht="45.0" customHeight="true">
      <c r="A5367" t="s" s="4">
        <v>780</v>
      </c>
      <c r="B5367" t="s" s="4">
        <v>7171</v>
      </c>
      <c r="C5367" t="s" s="4">
        <v>1823</v>
      </c>
      <c r="D5367" t="s" s="4">
        <v>1824</v>
      </c>
      <c r="E5367" t="s" s="4">
        <v>1825</v>
      </c>
    </row>
    <row r="5368" ht="45.0" customHeight="true">
      <c r="A5368" t="s" s="4">
        <v>780</v>
      </c>
      <c r="B5368" t="s" s="4">
        <v>7172</v>
      </c>
      <c r="C5368" t="s" s="4">
        <v>1827</v>
      </c>
      <c r="D5368" t="s" s="4">
        <v>1828</v>
      </c>
      <c r="E5368" t="s" s="4">
        <v>1829</v>
      </c>
    </row>
    <row r="5369" ht="45.0" customHeight="true">
      <c r="A5369" t="s" s="4">
        <v>780</v>
      </c>
      <c r="B5369" t="s" s="4">
        <v>7173</v>
      </c>
      <c r="C5369" t="s" s="4">
        <v>1831</v>
      </c>
      <c r="D5369" t="s" s="4">
        <v>1832</v>
      </c>
      <c r="E5369" t="s" s="4">
        <v>1833</v>
      </c>
    </row>
    <row r="5370" ht="45.0" customHeight="true">
      <c r="A5370" t="s" s="4">
        <v>780</v>
      </c>
      <c r="B5370" t="s" s="4">
        <v>7174</v>
      </c>
      <c r="C5370" t="s" s="4">
        <v>1835</v>
      </c>
      <c r="D5370" t="s" s="4">
        <v>1789</v>
      </c>
      <c r="E5370" t="s" s="4">
        <v>1836</v>
      </c>
    </row>
    <row r="5371" ht="45.0" customHeight="true">
      <c r="A5371" t="s" s="4">
        <v>780</v>
      </c>
      <c r="B5371" t="s" s="4">
        <v>7175</v>
      </c>
      <c r="C5371" t="s" s="4">
        <v>1838</v>
      </c>
      <c r="D5371" t="s" s="4">
        <v>1789</v>
      </c>
      <c r="E5371" t="s" s="4">
        <v>1839</v>
      </c>
    </row>
    <row r="5372" ht="45.0" customHeight="true">
      <c r="A5372" t="s" s="4">
        <v>780</v>
      </c>
      <c r="B5372" t="s" s="4">
        <v>7176</v>
      </c>
      <c r="C5372" t="s" s="4">
        <v>1841</v>
      </c>
      <c r="D5372" t="s" s="4">
        <v>1842</v>
      </c>
      <c r="E5372" t="s" s="4">
        <v>1793</v>
      </c>
    </row>
    <row r="5373" ht="45.0" customHeight="true">
      <c r="A5373" t="s" s="4">
        <v>780</v>
      </c>
      <c r="B5373" t="s" s="4">
        <v>7177</v>
      </c>
      <c r="C5373" t="s" s="4">
        <v>1721</v>
      </c>
      <c r="D5373" t="s" s="4">
        <v>1722</v>
      </c>
      <c r="E5373" t="s" s="4">
        <v>1723</v>
      </c>
    </row>
    <row r="5374" ht="45.0" customHeight="true">
      <c r="A5374" t="s" s="4">
        <v>780</v>
      </c>
      <c r="B5374" t="s" s="4">
        <v>7178</v>
      </c>
      <c r="C5374" t="s" s="4">
        <v>1725</v>
      </c>
      <c r="D5374" t="s" s="4">
        <v>1726</v>
      </c>
      <c r="E5374" t="s" s="4">
        <v>1727</v>
      </c>
    </row>
    <row r="5375" ht="45.0" customHeight="true">
      <c r="A5375" t="s" s="4">
        <v>780</v>
      </c>
      <c r="B5375" t="s" s="4">
        <v>7179</v>
      </c>
      <c r="C5375" t="s" s="4">
        <v>1729</v>
      </c>
      <c r="D5375" t="s" s="4">
        <v>1730</v>
      </c>
      <c r="E5375" t="s" s="4">
        <v>1731</v>
      </c>
    </row>
    <row r="5376" ht="45.0" customHeight="true">
      <c r="A5376" t="s" s="4">
        <v>780</v>
      </c>
      <c r="B5376" t="s" s="4">
        <v>7180</v>
      </c>
      <c r="C5376" t="s" s="4">
        <v>1733</v>
      </c>
      <c r="D5376" t="s" s="4">
        <v>1734</v>
      </c>
      <c r="E5376" t="s" s="4">
        <v>1735</v>
      </c>
    </row>
    <row r="5377" ht="45.0" customHeight="true">
      <c r="A5377" t="s" s="4">
        <v>780</v>
      </c>
      <c r="B5377" t="s" s="4">
        <v>7181</v>
      </c>
      <c r="C5377" t="s" s="4">
        <v>1737</v>
      </c>
      <c r="D5377" t="s" s="4">
        <v>1738</v>
      </c>
      <c r="E5377" t="s" s="4">
        <v>1739</v>
      </c>
    </row>
    <row r="5378" ht="45.0" customHeight="true">
      <c r="A5378" t="s" s="4">
        <v>780</v>
      </c>
      <c r="B5378" t="s" s="4">
        <v>7182</v>
      </c>
      <c r="C5378" t="s" s="4">
        <v>1741</v>
      </c>
      <c r="D5378" t="s" s="4">
        <v>1742</v>
      </c>
      <c r="E5378" t="s" s="4">
        <v>1743</v>
      </c>
    </row>
    <row r="5379" ht="45.0" customHeight="true">
      <c r="A5379" t="s" s="4">
        <v>780</v>
      </c>
      <c r="B5379" t="s" s="4">
        <v>7183</v>
      </c>
      <c r="C5379" t="s" s="4">
        <v>1745</v>
      </c>
      <c r="D5379" t="s" s="4">
        <v>1746</v>
      </c>
      <c r="E5379" t="s" s="4">
        <v>1747</v>
      </c>
    </row>
    <row r="5380" ht="45.0" customHeight="true">
      <c r="A5380" t="s" s="4">
        <v>780</v>
      </c>
      <c r="B5380" t="s" s="4">
        <v>7184</v>
      </c>
      <c r="C5380" t="s" s="4">
        <v>1749</v>
      </c>
      <c r="D5380" t="s" s="4">
        <v>1750</v>
      </c>
      <c r="E5380" t="s" s="4">
        <v>1751</v>
      </c>
    </row>
    <row r="5381" ht="45.0" customHeight="true">
      <c r="A5381" t="s" s="4">
        <v>780</v>
      </c>
      <c r="B5381" t="s" s="4">
        <v>7185</v>
      </c>
      <c r="C5381" t="s" s="4">
        <v>1753</v>
      </c>
      <c r="D5381" t="s" s="4">
        <v>1754</v>
      </c>
      <c r="E5381" t="s" s="4">
        <v>1755</v>
      </c>
    </row>
    <row r="5382" ht="45.0" customHeight="true">
      <c r="A5382" t="s" s="4">
        <v>780</v>
      </c>
      <c r="B5382" t="s" s="4">
        <v>7186</v>
      </c>
      <c r="C5382" t="s" s="4">
        <v>1757</v>
      </c>
      <c r="D5382" t="s" s="4">
        <v>1758</v>
      </c>
      <c r="E5382" t="s" s="4">
        <v>1759</v>
      </c>
    </row>
    <row r="5383" ht="45.0" customHeight="true">
      <c r="A5383" t="s" s="4">
        <v>780</v>
      </c>
      <c r="B5383" t="s" s="4">
        <v>7187</v>
      </c>
      <c r="C5383" t="s" s="4">
        <v>1761</v>
      </c>
      <c r="D5383" t="s" s="4">
        <v>1758</v>
      </c>
      <c r="E5383" t="s" s="4">
        <v>1759</v>
      </c>
    </row>
    <row r="5384" ht="45.0" customHeight="true">
      <c r="A5384" t="s" s="4">
        <v>780</v>
      </c>
      <c r="B5384" t="s" s="4">
        <v>7188</v>
      </c>
      <c r="C5384" t="s" s="4">
        <v>1763</v>
      </c>
      <c r="D5384" t="s" s="4">
        <v>1764</v>
      </c>
      <c r="E5384" t="s" s="4">
        <v>1765</v>
      </c>
    </row>
    <row r="5385" ht="45.0" customHeight="true">
      <c r="A5385" t="s" s="4">
        <v>780</v>
      </c>
      <c r="B5385" t="s" s="4">
        <v>7189</v>
      </c>
      <c r="C5385" t="s" s="4">
        <v>1767</v>
      </c>
      <c r="D5385" t="s" s="4">
        <v>1768</v>
      </c>
      <c r="E5385" t="s" s="4">
        <v>1769</v>
      </c>
    </row>
    <row r="5386" ht="45.0" customHeight="true">
      <c r="A5386" t="s" s="4">
        <v>780</v>
      </c>
      <c r="B5386" t="s" s="4">
        <v>7190</v>
      </c>
      <c r="C5386" t="s" s="4">
        <v>1771</v>
      </c>
      <c r="D5386" t="s" s="4">
        <v>1772</v>
      </c>
      <c r="E5386" t="s" s="4">
        <v>1773</v>
      </c>
    </row>
    <row r="5387" ht="45.0" customHeight="true">
      <c r="A5387" t="s" s="4">
        <v>780</v>
      </c>
      <c r="B5387" t="s" s="4">
        <v>7191</v>
      </c>
      <c r="C5387" t="s" s="4">
        <v>1775</v>
      </c>
      <c r="D5387" t="s" s="4">
        <v>1776</v>
      </c>
      <c r="E5387" t="s" s="4">
        <v>1777</v>
      </c>
    </row>
    <row r="5388" ht="45.0" customHeight="true">
      <c r="A5388" t="s" s="4">
        <v>780</v>
      </c>
      <c r="B5388" t="s" s="4">
        <v>7192</v>
      </c>
      <c r="C5388" t="s" s="4">
        <v>1779</v>
      </c>
      <c r="D5388" t="s" s="4">
        <v>1755</v>
      </c>
      <c r="E5388" t="s" s="4">
        <v>1780</v>
      </c>
    </row>
    <row r="5389" ht="45.0" customHeight="true">
      <c r="A5389" t="s" s="4">
        <v>780</v>
      </c>
      <c r="B5389" t="s" s="4">
        <v>7193</v>
      </c>
      <c r="C5389" t="s" s="4">
        <v>1782</v>
      </c>
      <c r="D5389" t="s" s="4">
        <v>1783</v>
      </c>
      <c r="E5389" t="s" s="4">
        <v>1784</v>
      </c>
    </row>
    <row r="5390" ht="45.0" customHeight="true">
      <c r="A5390" t="s" s="4">
        <v>780</v>
      </c>
      <c r="B5390" t="s" s="4">
        <v>7194</v>
      </c>
      <c r="C5390" t="s" s="4">
        <v>1786</v>
      </c>
      <c r="D5390" t="s" s="4">
        <v>1772</v>
      </c>
      <c r="E5390" t="s" s="4">
        <v>1743</v>
      </c>
    </row>
    <row r="5391" ht="45.0" customHeight="true">
      <c r="A5391" t="s" s="4">
        <v>780</v>
      </c>
      <c r="B5391" t="s" s="4">
        <v>7195</v>
      </c>
      <c r="C5391" t="s" s="4">
        <v>1788</v>
      </c>
      <c r="D5391" t="s" s="4">
        <v>1772</v>
      </c>
      <c r="E5391" t="s" s="4">
        <v>1789</v>
      </c>
    </row>
    <row r="5392" ht="45.0" customHeight="true">
      <c r="A5392" t="s" s="4">
        <v>780</v>
      </c>
      <c r="B5392" t="s" s="4">
        <v>7196</v>
      </c>
      <c r="C5392" t="s" s="4">
        <v>1791</v>
      </c>
      <c r="D5392" t="s" s="4">
        <v>1792</v>
      </c>
      <c r="E5392" t="s" s="4">
        <v>1793</v>
      </c>
    </row>
    <row r="5393" ht="45.0" customHeight="true">
      <c r="A5393" t="s" s="4">
        <v>780</v>
      </c>
      <c r="B5393" t="s" s="4">
        <v>7197</v>
      </c>
      <c r="C5393" t="s" s="4">
        <v>1795</v>
      </c>
      <c r="D5393" t="s" s="4">
        <v>1759</v>
      </c>
      <c r="E5393" t="s" s="4">
        <v>1796</v>
      </c>
    </row>
    <row r="5394" ht="45.0" customHeight="true">
      <c r="A5394" t="s" s="4">
        <v>775</v>
      </c>
      <c r="B5394" t="s" s="4">
        <v>7198</v>
      </c>
      <c r="C5394" t="s" s="4">
        <v>1798</v>
      </c>
      <c r="D5394" t="s" s="4">
        <v>1743</v>
      </c>
      <c r="E5394" t="s" s="4">
        <v>1799</v>
      </c>
    </row>
    <row r="5395" ht="45.0" customHeight="true">
      <c r="A5395" t="s" s="4">
        <v>775</v>
      </c>
      <c r="B5395" t="s" s="4">
        <v>7199</v>
      </c>
      <c r="C5395" t="s" s="4">
        <v>1801</v>
      </c>
      <c r="D5395" t="s" s="4">
        <v>1743</v>
      </c>
      <c r="E5395" t="s" s="4">
        <v>1755</v>
      </c>
    </row>
    <row r="5396" ht="45.0" customHeight="true">
      <c r="A5396" t="s" s="4">
        <v>775</v>
      </c>
      <c r="B5396" t="s" s="4">
        <v>7200</v>
      </c>
      <c r="C5396" t="s" s="4">
        <v>1803</v>
      </c>
      <c r="D5396" t="s" s="4">
        <v>1804</v>
      </c>
      <c r="E5396" t="s" s="4">
        <v>1738</v>
      </c>
    </row>
    <row r="5397" ht="45.0" customHeight="true">
      <c r="A5397" t="s" s="4">
        <v>775</v>
      </c>
      <c r="B5397" t="s" s="4">
        <v>7201</v>
      </c>
      <c r="C5397" t="s" s="4">
        <v>1806</v>
      </c>
      <c r="D5397" t="s" s="4">
        <v>1773</v>
      </c>
      <c r="E5397" t="s" s="4">
        <v>1807</v>
      </c>
    </row>
    <row r="5398" ht="45.0" customHeight="true">
      <c r="A5398" t="s" s="4">
        <v>775</v>
      </c>
      <c r="B5398" t="s" s="4">
        <v>7202</v>
      </c>
      <c r="C5398" t="s" s="4">
        <v>1809</v>
      </c>
      <c r="D5398" t="s" s="4">
        <v>1810</v>
      </c>
      <c r="E5398" t="s" s="4">
        <v>1811</v>
      </c>
    </row>
    <row r="5399" ht="45.0" customHeight="true">
      <c r="A5399" t="s" s="4">
        <v>775</v>
      </c>
      <c r="B5399" t="s" s="4">
        <v>7203</v>
      </c>
      <c r="C5399" t="s" s="4">
        <v>1813</v>
      </c>
      <c r="D5399" t="s" s="4">
        <v>1814</v>
      </c>
      <c r="E5399" t="s" s="4">
        <v>1743</v>
      </c>
    </row>
    <row r="5400" ht="45.0" customHeight="true">
      <c r="A5400" t="s" s="4">
        <v>775</v>
      </c>
      <c r="B5400" t="s" s="4">
        <v>7204</v>
      </c>
      <c r="C5400" t="s" s="4">
        <v>1816</v>
      </c>
      <c r="D5400" t="s" s="4">
        <v>1817</v>
      </c>
      <c r="E5400" t="s" s="4">
        <v>1818</v>
      </c>
    </row>
    <row r="5401" ht="45.0" customHeight="true">
      <c r="A5401" t="s" s="4">
        <v>775</v>
      </c>
      <c r="B5401" t="s" s="4">
        <v>7205</v>
      </c>
      <c r="C5401" t="s" s="4">
        <v>1820</v>
      </c>
      <c r="D5401" t="s" s="4">
        <v>1821</v>
      </c>
      <c r="E5401" t="s" s="4">
        <v>1747</v>
      </c>
    </row>
    <row r="5402" ht="45.0" customHeight="true">
      <c r="A5402" t="s" s="4">
        <v>775</v>
      </c>
      <c r="B5402" t="s" s="4">
        <v>7206</v>
      </c>
      <c r="C5402" t="s" s="4">
        <v>1823</v>
      </c>
      <c r="D5402" t="s" s="4">
        <v>1824</v>
      </c>
      <c r="E5402" t="s" s="4">
        <v>1825</v>
      </c>
    </row>
    <row r="5403" ht="45.0" customHeight="true">
      <c r="A5403" t="s" s="4">
        <v>775</v>
      </c>
      <c r="B5403" t="s" s="4">
        <v>7207</v>
      </c>
      <c r="C5403" t="s" s="4">
        <v>1827</v>
      </c>
      <c r="D5403" t="s" s="4">
        <v>1828</v>
      </c>
      <c r="E5403" t="s" s="4">
        <v>1829</v>
      </c>
    </row>
    <row r="5404" ht="45.0" customHeight="true">
      <c r="A5404" t="s" s="4">
        <v>775</v>
      </c>
      <c r="B5404" t="s" s="4">
        <v>7208</v>
      </c>
      <c r="C5404" t="s" s="4">
        <v>1831</v>
      </c>
      <c r="D5404" t="s" s="4">
        <v>1832</v>
      </c>
      <c r="E5404" t="s" s="4">
        <v>1833</v>
      </c>
    </row>
    <row r="5405" ht="45.0" customHeight="true">
      <c r="A5405" t="s" s="4">
        <v>775</v>
      </c>
      <c r="B5405" t="s" s="4">
        <v>7209</v>
      </c>
      <c r="C5405" t="s" s="4">
        <v>1835</v>
      </c>
      <c r="D5405" t="s" s="4">
        <v>1789</v>
      </c>
      <c r="E5405" t="s" s="4">
        <v>1836</v>
      </c>
    </row>
    <row r="5406" ht="45.0" customHeight="true">
      <c r="A5406" t="s" s="4">
        <v>775</v>
      </c>
      <c r="B5406" t="s" s="4">
        <v>7210</v>
      </c>
      <c r="C5406" t="s" s="4">
        <v>1838</v>
      </c>
      <c r="D5406" t="s" s="4">
        <v>1789</v>
      </c>
      <c r="E5406" t="s" s="4">
        <v>1839</v>
      </c>
    </row>
    <row r="5407" ht="45.0" customHeight="true">
      <c r="A5407" t="s" s="4">
        <v>775</v>
      </c>
      <c r="B5407" t="s" s="4">
        <v>7211</v>
      </c>
      <c r="C5407" t="s" s="4">
        <v>1841</v>
      </c>
      <c r="D5407" t="s" s="4">
        <v>1842</v>
      </c>
      <c r="E5407" t="s" s="4">
        <v>1793</v>
      </c>
    </row>
    <row r="5408" ht="45.0" customHeight="true">
      <c r="A5408" t="s" s="4">
        <v>775</v>
      </c>
      <c r="B5408" t="s" s="4">
        <v>7212</v>
      </c>
      <c r="C5408" t="s" s="4">
        <v>1721</v>
      </c>
      <c r="D5408" t="s" s="4">
        <v>1722</v>
      </c>
      <c r="E5408" t="s" s="4">
        <v>1723</v>
      </c>
    </row>
    <row r="5409" ht="45.0" customHeight="true">
      <c r="A5409" t="s" s="4">
        <v>775</v>
      </c>
      <c r="B5409" t="s" s="4">
        <v>7213</v>
      </c>
      <c r="C5409" t="s" s="4">
        <v>1725</v>
      </c>
      <c r="D5409" t="s" s="4">
        <v>1726</v>
      </c>
      <c r="E5409" t="s" s="4">
        <v>1727</v>
      </c>
    </row>
    <row r="5410" ht="45.0" customHeight="true">
      <c r="A5410" t="s" s="4">
        <v>775</v>
      </c>
      <c r="B5410" t="s" s="4">
        <v>7214</v>
      </c>
      <c r="C5410" t="s" s="4">
        <v>1729</v>
      </c>
      <c r="D5410" t="s" s="4">
        <v>1730</v>
      </c>
      <c r="E5410" t="s" s="4">
        <v>1731</v>
      </c>
    </row>
    <row r="5411" ht="45.0" customHeight="true">
      <c r="A5411" t="s" s="4">
        <v>775</v>
      </c>
      <c r="B5411" t="s" s="4">
        <v>7215</v>
      </c>
      <c r="C5411" t="s" s="4">
        <v>1733</v>
      </c>
      <c r="D5411" t="s" s="4">
        <v>1734</v>
      </c>
      <c r="E5411" t="s" s="4">
        <v>1735</v>
      </c>
    </row>
    <row r="5412" ht="45.0" customHeight="true">
      <c r="A5412" t="s" s="4">
        <v>775</v>
      </c>
      <c r="B5412" t="s" s="4">
        <v>7216</v>
      </c>
      <c r="C5412" t="s" s="4">
        <v>1737</v>
      </c>
      <c r="D5412" t="s" s="4">
        <v>1738</v>
      </c>
      <c r="E5412" t="s" s="4">
        <v>1739</v>
      </c>
    </row>
    <row r="5413" ht="45.0" customHeight="true">
      <c r="A5413" t="s" s="4">
        <v>775</v>
      </c>
      <c r="B5413" t="s" s="4">
        <v>7217</v>
      </c>
      <c r="C5413" t="s" s="4">
        <v>1741</v>
      </c>
      <c r="D5413" t="s" s="4">
        <v>1742</v>
      </c>
      <c r="E5413" t="s" s="4">
        <v>1743</v>
      </c>
    </row>
    <row r="5414" ht="45.0" customHeight="true">
      <c r="A5414" t="s" s="4">
        <v>775</v>
      </c>
      <c r="B5414" t="s" s="4">
        <v>7218</v>
      </c>
      <c r="C5414" t="s" s="4">
        <v>1745</v>
      </c>
      <c r="D5414" t="s" s="4">
        <v>1746</v>
      </c>
      <c r="E5414" t="s" s="4">
        <v>1747</v>
      </c>
    </row>
    <row r="5415" ht="45.0" customHeight="true">
      <c r="A5415" t="s" s="4">
        <v>775</v>
      </c>
      <c r="B5415" t="s" s="4">
        <v>7219</v>
      </c>
      <c r="C5415" t="s" s="4">
        <v>1749</v>
      </c>
      <c r="D5415" t="s" s="4">
        <v>1750</v>
      </c>
      <c r="E5415" t="s" s="4">
        <v>1751</v>
      </c>
    </row>
    <row r="5416" ht="45.0" customHeight="true">
      <c r="A5416" t="s" s="4">
        <v>775</v>
      </c>
      <c r="B5416" t="s" s="4">
        <v>7220</v>
      </c>
      <c r="C5416" t="s" s="4">
        <v>1753</v>
      </c>
      <c r="D5416" t="s" s="4">
        <v>1754</v>
      </c>
      <c r="E5416" t="s" s="4">
        <v>1755</v>
      </c>
    </row>
    <row r="5417" ht="45.0" customHeight="true">
      <c r="A5417" t="s" s="4">
        <v>775</v>
      </c>
      <c r="B5417" t="s" s="4">
        <v>7221</v>
      </c>
      <c r="C5417" t="s" s="4">
        <v>1757</v>
      </c>
      <c r="D5417" t="s" s="4">
        <v>1758</v>
      </c>
      <c r="E5417" t="s" s="4">
        <v>1759</v>
      </c>
    </row>
    <row r="5418" ht="45.0" customHeight="true">
      <c r="A5418" t="s" s="4">
        <v>775</v>
      </c>
      <c r="B5418" t="s" s="4">
        <v>7222</v>
      </c>
      <c r="C5418" t="s" s="4">
        <v>1761</v>
      </c>
      <c r="D5418" t="s" s="4">
        <v>1758</v>
      </c>
      <c r="E5418" t="s" s="4">
        <v>1759</v>
      </c>
    </row>
    <row r="5419" ht="45.0" customHeight="true">
      <c r="A5419" t="s" s="4">
        <v>775</v>
      </c>
      <c r="B5419" t="s" s="4">
        <v>7223</v>
      </c>
      <c r="C5419" t="s" s="4">
        <v>1763</v>
      </c>
      <c r="D5419" t="s" s="4">
        <v>1764</v>
      </c>
      <c r="E5419" t="s" s="4">
        <v>1765</v>
      </c>
    </row>
    <row r="5420" ht="45.0" customHeight="true">
      <c r="A5420" t="s" s="4">
        <v>775</v>
      </c>
      <c r="B5420" t="s" s="4">
        <v>7224</v>
      </c>
      <c r="C5420" t="s" s="4">
        <v>1767</v>
      </c>
      <c r="D5420" t="s" s="4">
        <v>1768</v>
      </c>
      <c r="E5420" t="s" s="4">
        <v>1769</v>
      </c>
    </row>
    <row r="5421" ht="45.0" customHeight="true">
      <c r="A5421" t="s" s="4">
        <v>775</v>
      </c>
      <c r="B5421" t="s" s="4">
        <v>7225</v>
      </c>
      <c r="C5421" t="s" s="4">
        <v>1771</v>
      </c>
      <c r="D5421" t="s" s="4">
        <v>1772</v>
      </c>
      <c r="E5421" t="s" s="4">
        <v>1773</v>
      </c>
    </row>
    <row r="5422" ht="45.0" customHeight="true">
      <c r="A5422" t="s" s="4">
        <v>775</v>
      </c>
      <c r="B5422" t="s" s="4">
        <v>7226</v>
      </c>
      <c r="C5422" t="s" s="4">
        <v>1775</v>
      </c>
      <c r="D5422" t="s" s="4">
        <v>1776</v>
      </c>
      <c r="E5422" t="s" s="4">
        <v>1777</v>
      </c>
    </row>
    <row r="5423" ht="45.0" customHeight="true">
      <c r="A5423" t="s" s="4">
        <v>775</v>
      </c>
      <c r="B5423" t="s" s="4">
        <v>7227</v>
      </c>
      <c r="C5423" t="s" s="4">
        <v>1779</v>
      </c>
      <c r="D5423" t="s" s="4">
        <v>1755</v>
      </c>
      <c r="E5423" t="s" s="4">
        <v>1780</v>
      </c>
    </row>
    <row r="5424" ht="45.0" customHeight="true">
      <c r="A5424" t="s" s="4">
        <v>775</v>
      </c>
      <c r="B5424" t="s" s="4">
        <v>7228</v>
      </c>
      <c r="C5424" t="s" s="4">
        <v>1782</v>
      </c>
      <c r="D5424" t="s" s="4">
        <v>1783</v>
      </c>
      <c r="E5424" t="s" s="4">
        <v>1784</v>
      </c>
    </row>
    <row r="5425" ht="45.0" customHeight="true">
      <c r="A5425" t="s" s="4">
        <v>775</v>
      </c>
      <c r="B5425" t="s" s="4">
        <v>7229</v>
      </c>
      <c r="C5425" t="s" s="4">
        <v>1786</v>
      </c>
      <c r="D5425" t="s" s="4">
        <v>1772</v>
      </c>
      <c r="E5425" t="s" s="4">
        <v>1743</v>
      </c>
    </row>
    <row r="5426" ht="45.0" customHeight="true">
      <c r="A5426" t="s" s="4">
        <v>775</v>
      </c>
      <c r="B5426" t="s" s="4">
        <v>7230</v>
      </c>
      <c r="C5426" t="s" s="4">
        <v>1788</v>
      </c>
      <c r="D5426" t="s" s="4">
        <v>1772</v>
      </c>
      <c r="E5426" t="s" s="4">
        <v>1789</v>
      </c>
    </row>
    <row r="5427" ht="45.0" customHeight="true">
      <c r="A5427" t="s" s="4">
        <v>775</v>
      </c>
      <c r="B5427" t="s" s="4">
        <v>7231</v>
      </c>
      <c r="C5427" t="s" s="4">
        <v>1791</v>
      </c>
      <c r="D5427" t="s" s="4">
        <v>1792</v>
      </c>
      <c r="E5427" t="s" s="4">
        <v>1793</v>
      </c>
    </row>
    <row r="5428" ht="45.0" customHeight="true">
      <c r="A5428" t="s" s="4">
        <v>775</v>
      </c>
      <c r="B5428" t="s" s="4">
        <v>7232</v>
      </c>
      <c r="C5428" t="s" s="4">
        <v>1795</v>
      </c>
      <c r="D5428" t="s" s="4">
        <v>1759</v>
      </c>
      <c r="E5428" t="s" s="4">
        <v>1796</v>
      </c>
    </row>
    <row r="5429" ht="45.0" customHeight="true">
      <c r="A5429" t="s" s="4">
        <v>770</v>
      </c>
      <c r="B5429" t="s" s="4">
        <v>7233</v>
      </c>
      <c r="C5429" t="s" s="4">
        <v>1798</v>
      </c>
      <c r="D5429" t="s" s="4">
        <v>1743</v>
      </c>
      <c r="E5429" t="s" s="4">
        <v>1799</v>
      </c>
    </row>
    <row r="5430" ht="45.0" customHeight="true">
      <c r="A5430" t="s" s="4">
        <v>770</v>
      </c>
      <c r="B5430" t="s" s="4">
        <v>7234</v>
      </c>
      <c r="C5430" t="s" s="4">
        <v>1801</v>
      </c>
      <c r="D5430" t="s" s="4">
        <v>1743</v>
      </c>
      <c r="E5430" t="s" s="4">
        <v>1755</v>
      </c>
    </row>
    <row r="5431" ht="45.0" customHeight="true">
      <c r="A5431" t="s" s="4">
        <v>770</v>
      </c>
      <c r="B5431" t="s" s="4">
        <v>7235</v>
      </c>
      <c r="C5431" t="s" s="4">
        <v>1803</v>
      </c>
      <c r="D5431" t="s" s="4">
        <v>1804</v>
      </c>
      <c r="E5431" t="s" s="4">
        <v>1738</v>
      </c>
    </row>
    <row r="5432" ht="45.0" customHeight="true">
      <c r="A5432" t="s" s="4">
        <v>770</v>
      </c>
      <c r="B5432" t="s" s="4">
        <v>7236</v>
      </c>
      <c r="C5432" t="s" s="4">
        <v>1806</v>
      </c>
      <c r="D5432" t="s" s="4">
        <v>1773</v>
      </c>
      <c r="E5432" t="s" s="4">
        <v>1807</v>
      </c>
    </row>
    <row r="5433" ht="45.0" customHeight="true">
      <c r="A5433" t="s" s="4">
        <v>770</v>
      </c>
      <c r="B5433" t="s" s="4">
        <v>7237</v>
      </c>
      <c r="C5433" t="s" s="4">
        <v>1809</v>
      </c>
      <c r="D5433" t="s" s="4">
        <v>1810</v>
      </c>
      <c r="E5433" t="s" s="4">
        <v>1811</v>
      </c>
    </row>
    <row r="5434" ht="45.0" customHeight="true">
      <c r="A5434" t="s" s="4">
        <v>770</v>
      </c>
      <c r="B5434" t="s" s="4">
        <v>7238</v>
      </c>
      <c r="C5434" t="s" s="4">
        <v>1813</v>
      </c>
      <c r="D5434" t="s" s="4">
        <v>1814</v>
      </c>
      <c r="E5434" t="s" s="4">
        <v>1743</v>
      </c>
    </row>
    <row r="5435" ht="45.0" customHeight="true">
      <c r="A5435" t="s" s="4">
        <v>770</v>
      </c>
      <c r="B5435" t="s" s="4">
        <v>7239</v>
      </c>
      <c r="C5435" t="s" s="4">
        <v>1816</v>
      </c>
      <c r="D5435" t="s" s="4">
        <v>1817</v>
      </c>
      <c r="E5435" t="s" s="4">
        <v>1818</v>
      </c>
    </row>
    <row r="5436" ht="45.0" customHeight="true">
      <c r="A5436" t="s" s="4">
        <v>770</v>
      </c>
      <c r="B5436" t="s" s="4">
        <v>7240</v>
      </c>
      <c r="C5436" t="s" s="4">
        <v>1820</v>
      </c>
      <c r="D5436" t="s" s="4">
        <v>1821</v>
      </c>
      <c r="E5436" t="s" s="4">
        <v>1747</v>
      </c>
    </row>
    <row r="5437" ht="45.0" customHeight="true">
      <c r="A5437" t="s" s="4">
        <v>770</v>
      </c>
      <c r="B5437" t="s" s="4">
        <v>7241</v>
      </c>
      <c r="C5437" t="s" s="4">
        <v>1823</v>
      </c>
      <c r="D5437" t="s" s="4">
        <v>1824</v>
      </c>
      <c r="E5437" t="s" s="4">
        <v>1825</v>
      </c>
    </row>
    <row r="5438" ht="45.0" customHeight="true">
      <c r="A5438" t="s" s="4">
        <v>770</v>
      </c>
      <c r="B5438" t="s" s="4">
        <v>7242</v>
      </c>
      <c r="C5438" t="s" s="4">
        <v>1827</v>
      </c>
      <c r="D5438" t="s" s="4">
        <v>1828</v>
      </c>
      <c r="E5438" t="s" s="4">
        <v>1829</v>
      </c>
    </row>
    <row r="5439" ht="45.0" customHeight="true">
      <c r="A5439" t="s" s="4">
        <v>770</v>
      </c>
      <c r="B5439" t="s" s="4">
        <v>7243</v>
      </c>
      <c r="C5439" t="s" s="4">
        <v>1831</v>
      </c>
      <c r="D5439" t="s" s="4">
        <v>1832</v>
      </c>
      <c r="E5439" t="s" s="4">
        <v>1833</v>
      </c>
    </row>
    <row r="5440" ht="45.0" customHeight="true">
      <c r="A5440" t="s" s="4">
        <v>770</v>
      </c>
      <c r="B5440" t="s" s="4">
        <v>7244</v>
      </c>
      <c r="C5440" t="s" s="4">
        <v>1835</v>
      </c>
      <c r="D5440" t="s" s="4">
        <v>1789</v>
      </c>
      <c r="E5440" t="s" s="4">
        <v>1836</v>
      </c>
    </row>
    <row r="5441" ht="45.0" customHeight="true">
      <c r="A5441" t="s" s="4">
        <v>770</v>
      </c>
      <c r="B5441" t="s" s="4">
        <v>7245</v>
      </c>
      <c r="C5441" t="s" s="4">
        <v>1838</v>
      </c>
      <c r="D5441" t="s" s="4">
        <v>1789</v>
      </c>
      <c r="E5441" t="s" s="4">
        <v>1839</v>
      </c>
    </row>
    <row r="5442" ht="45.0" customHeight="true">
      <c r="A5442" t="s" s="4">
        <v>770</v>
      </c>
      <c r="B5442" t="s" s="4">
        <v>7246</v>
      </c>
      <c r="C5442" t="s" s="4">
        <v>1841</v>
      </c>
      <c r="D5442" t="s" s="4">
        <v>1842</v>
      </c>
      <c r="E5442" t="s" s="4">
        <v>1793</v>
      </c>
    </row>
    <row r="5443" ht="45.0" customHeight="true">
      <c r="A5443" t="s" s="4">
        <v>770</v>
      </c>
      <c r="B5443" t="s" s="4">
        <v>7247</v>
      </c>
      <c r="C5443" t="s" s="4">
        <v>1721</v>
      </c>
      <c r="D5443" t="s" s="4">
        <v>1722</v>
      </c>
      <c r="E5443" t="s" s="4">
        <v>1723</v>
      </c>
    </row>
    <row r="5444" ht="45.0" customHeight="true">
      <c r="A5444" t="s" s="4">
        <v>770</v>
      </c>
      <c r="B5444" t="s" s="4">
        <v>7248</v>
      </c>
      <c r="C5444" t="s" s="4">
        <v>1725</v>
      </c>
      <c r="D5444" t="s" s="4">
        <v>1726</v>
      </c>
      <c r="E5444" t="s" s="4">
        <v>1727</v>
      </c>
    </row>
    <row r="5445" ht="45.0" customHeight="true">
      <c r="A5445" t="s" s="4">
        <v>770</v>
      </c>
      <c r="B5445" t="s" s="4">
        <v>7249</v>
      </c>
      <c r="C5445" t="s" s="4">
        <v>1729</v>
      </c>
      <c r="D5445" t="s" s="4">
        <v>1730</v>
      </c>
      <c r="E5445" t="s" s="4">
        <v>1731</v>
      </c>
    </row>
    <row r="5446" ht="45.0" customHeight="true">
      <c r="A5446" t="s" s="4">
        <v>770</v>
      </c>
      <c r="B5446" t="s" s="4">
        <v>7250</v>
      </c>
      <c r="C5446" t="s" s="4">
        <v>1733</v>
      </c>
      <c r="D5446" t="s" s="4">
        <v>1734</v>
      </c>
      <c r="E5446" t="s" s="4">
        <v>1735</v>
      </c>
    </row>
    <row r="5447" ht="45.0" customHeight="true">
      <c r="A5447" t="s" s="4">
        <v>770</v>
      </c>
      <c r="B5447" t="s" s="4">
        <v>7251</v>
      </c>
      <c r="C5447" t="s" s="4">
        <v>1737</v>
      </c>
      <c r="D5447" t="s" s="4">
        <v>1738</v>
      </c>
      <c r="E5447" t="s" s="4">
        <v>1739</v>
      </c>
    </row>
    <row r="5448" ht="45.0" customHeight="true">
      <c r="A5448" t="s" s="4">
        <v>770</v>
      </c>
      <c r="B5448" t="s" s="4">
        <v>7252</v>
      </c>
      <c r="C5448" t="s" s="4">
        <v>1741</v>
      </c>
      <c r="D5448" t="s" s="4">
        <v>1742</v>
      </c>
      <c r="E5448" t="s" s="4">
        <v>1743</v>
      </c>
    </row>
    <row r="5449" ht="45.0" customHeight="true">
      <c r="A5449" t="s" s="4">
        <v>770</v>
      </c>
      <c r="B5449" t="s" s="4">
        <v>7253</v>
      </c>
      <c r="C5449" t="s" s="4">
        <v>1745</v>
      </c>
      <c r="D5449" t="s" s="4">
        <v>1746</v>
      </c>
      <c r="E5449" t="s" s="4">
        <v>1747</v>
      </c>
    </row>
    <row r="5450" ht="45.0" customHeight="true">
      <c r="A5450" t="s" s="4">
        <v>770</v>
      </c>
      <c r="B5450" t="s" s="4">
        <v>7254</v>
      </c>
      <c r="C5450" t="s" s="4">
        <v>1749</v>
      </c>
      <c r="D5450" t="s" s="4">
        <v>1750</v>
      </c>
      <c r="E5450" t="s" s="4">
        <v>1751</v>
      </c>
    </row>
    <row r="5451" ht="45.0" customHeight="true">
      <c r="A5451" t="s" s="4">
        <v>770</v>
      </c>
      <c r="B5451" t="s" s="4">
        <v>7255</v>
      </c>
      <c r="C5451" t="s" s="4">
        <v>1753</v>
      </c>
      <c r="D5451" t="s" s="4">
        <v>1754</v>
      </c>
      <c r="E5451" t="s" s="4">
        <v>1755</v>
      </c>
    </row>
    <row r="5452" ht="45.0" customHeight="true">
      <c r="A5452" t="s" s="4">
        <v>770</v>
      </c>
      <c r="B5452" t="s" s="4">
        <v>7256</v>
      </c>
      <c r="C5452" t="s" s="4">
        <v>1757</v>
      </c>
      <c r="D5452" t="s" s="4">
        <v>1758</v>
      </c>
      <c r="E5452" t="s" s="4">
        <v>1759</v>
      </c>
    </row>
    <row r="5453" ht="45.0" customHeight="true">
      <c r="A5453" t="s" s="4">
        <v>770</v>
      </c>
      <c r="B5453" t="s" s="4">
        <v>7257</v>
      </c>
      <c r="C5453" t="s" s="4">
        <v>1761</v>
      </c>
      <c r="D5453" t="s" s="4">
        <v>1758</v>
      </c>
      <c r="E5453" t="s" s="4">
        <v>1759</v>
      </c>
    </row>
    <row r="5454" ht="45.0" customHeight="true">
      <c r="A5454" t="s" s="4">
        <v>770</v>
      </c>
      <c r="B5454" t="s" s="4">
        <v>7258</v>
      </c>
      <c r="C5454" t="s" s="4">
        <v>1763</v>
      </c>
      <c r="D5454" t="s" s="4">
        <v>1764</v>
      </c>
      <c r="E5454" t="s" s="4">
        <v>1765</v>
      </c>
    </row>
    <row r="5455" ht="45.0" customHeight="true">
      <c r="A5455" t="s" s="4">
        <v>770</v>
      </c>
      <c r="B5455" t="s" s="4">
        <v>7259</v>
      </c>
      <c r="C5455" t="s" s="4">
        <v>1767</v>
      </c>
      <c r="D5455" t="s" s="4">
        <v>1768</v>
      </c>
      <c r="E5455" t="s" s="4">
        <v>1769</v>
      </c>
    </row>
    <row r="5456" ht="45.0" customHeight="true">
      <c r="A5456" t="s" s="4">
        <v>770</v>
      </c>
      <c r="B5456" t="s" s="4">
        <v>7260</v>
      </c>
      <c r="C5456" t="s" s="4">
        <v>1771</v>
      </c>
      <c r="D5456" t="s" s="4">
        <v>1772</v>
      </c>
      <c r="E5456" t="s" s="4">
        <v>1773</v>
      </c>
    </row>
    <row r="5457" ht="45.0" customHeight="true">
      <c r="A5457" t="s" s="4">
        <v>770</v>
      </c>
      <c r="B5457" t="s" s="4">
        <v>7261</v>
      </c>
      <c r="C5457" t="s" s="4">
        <v>1775</v>
      </c>
      <c r="D5457" t="s" s="4">
        <v>1776</v>
      </c>
      <c r="E5457" t="s" s="4">
        <v>1777</v>
      </c>
    </row>
    <row r="5458" ht="45.0" customHeight="true">
      <c r="A5458" t="s" s="4">
        <v>770</v>
      </c>
      <c r="B5458" t="s" s="4">
        <v>7262</v>
      </c>
      <c r="C5458" t="s" s="4">
        <v>1779</v>
      </c>
      <c r="D5458" t="s" s="4">
        <v>1755</v>
      </c>
      <c r="E5458" t="s" s="4">
        <v>1780</v>
      </c>
    </row>
    <row r="5459" ht="45.0" customHeight="true">
      <c r="A5459" t="s" s="4">
        <v>770</v>
      </c>
      <c r="B5459" t="s" s="4">
        <v>7263</v>
      </c>
      <c r="C5459" t="s" s="4">
        <v>1782</v>
      </c>
      <c r="D5459" t="s" s="4">
        <v>1783</v>
      </c>
      <c r="E5459" t="s" s="4">
        <v>1784</v>
      </c>
    </row>
    <row r="5460" ht="45.0" customHeight="true">
      <c r="A5460" t="s" s="4">
        <v>770</v>
      </c>
      <c r="B5460" t="s" s="4">
        <v>7264</v>
      </c>
      <c r="C5460" t="s" s="4">
        <v>1786</v>
      </c>
      <c r="D5460" t="s" s="4">
        <v>1772</v>
      </c>
      <c r="E5460" t="s" s="4">
        <v>1743</v>
      </c>
    </row>
    <row r="5461" ht="45.0" customHeight="true">
      <c r="A5461" t="s" s="4">
        <v>770</v>
      </c>
      <c r="B5461" t="s" s="4">
        <v>7265</v>
      </c>
      <c r="C5461" t="s" s="4">
        <v>1788</v>
      </c>
      <c r="D5461" t="s" s="4">
        <v>1772</v>
      </c>
      <c r="E5461" t="s" s="4">
        <v>1789</v>
      </c>
    </row>
    <row r="5462" ht="45.0" customHeight="true">
      <c r="A5462" t="s" s="4">
        <v>770</v>
      </c>
      <c r="B5462" t="s" s="4">
        <v>7266</v>
      </c>
      <c r="C5462" t="s" s="4">
        <v>1791</v>
      </c>
      <c r="D5462" t="s" s="4">
        <v>1792</v>
      </c>
      <c r="E5462" t="s" s="4">
        <v>1793</v>
      </c>
    </row>
    <row r="5463" ht="45.0" customHeight="true">
      <c r="A5463" t="s" s="4">
        <v>770</v>
      </c>
      <c r="B5463" t="s" s="4">
        <v>7267</v>
      </c>
      <c r="C5463" t="s" s="4">
        <v>1795</v>
      </c>
      <c r="D5463" t="s" s="4">
        <v>1759</v>
      </c>
      <c r="E5463" t="s" s="4">
        <v>1796</v>
      </c>
    </row>
    <row r="5464" ht="45.0" customHeight="true">
      <c r="A5464" t="s" s="4">
        <v>762</v>
      </c>
      <c r="B5464" t="s" s="4">
        <v>7268</v>
      </c>
      <c r="C5464" t="s" s="4">
        <v>1721</v>
      </c>
      <c r="D5464" t="s" s="4">
        <v>1722</v>
      </c>
      <c r="E5464" t="s" s="4">
        <v>1723</v>
      </c>
    </row>
    <row r="5465" ht="45.0" customHeight="true">
      <c r="A5465" t="s" s="4">
        <v>762</v>
      </c>
      <c r="B5465" t="s" s="4">
        <v>7269</v>
      </c>
      <c r="C5465" t="s" s="4">
        <v>1725</v>
      </c>
      <c r="D5465" t="s" s="4">
        <v>1726</v>
      </c>
      <c r="E5465" t="s" s="4">
        <v>1727</v>
      </c>
    </row>
    <row r="5466" ht="45.0" customHeight="true">
      <c r="A5466" t="s" s="4">
        <v>762</v>
      </c>
      <c r="B5466" t="s" s="4">
        <v>7270</v>
      </c>
      <c r="C5466" t="s" s="4">
        <v>1729</v>
      </c>
      <c r="D5466" t="s" s="4">
        <v>1730</v>
      </c>
      <c r="E5466" t="s" s="4">
        <v>1731</v>
      </c>
    </row>
    <row r="5467" ht="45.0" customHeight="true">
      <c r="A5467" t="s" s="4">
        <v>762</v>
      </c>
      <c r="B5467" t="s" s="4">
        <v>7271</v>
      </c>
      <c r="C5467" t="s" s="4">
        <v>1733</v>
      </c>
      <c r="D5467" t="s" s="4">
        <v>1734</v>
      </c>
      <c r="E5467" t="s" s="4">
        <v>1735</v>
      </c>
    </row>
    <row r="5468" ht="45.0" customHeight="true">
      <c r="A5468" t="s" s="4">
        <v>762</v>
      </c>
      <c r="B5468" t="s" s="4">
        <v>7272</v>
      </c>
      <c r="C5468" t="s" s="4">
        <v>1737</v>
      </c>
      <c r="D5468" t="s" s="4">
        <v>1738</v>
      </c>
      <c r="E5468" t="s" s="4">
        <v>1739</v>
      </c>
    </row>
    <row r="5469" ht="45.0" customHeight="true">
      <c r="A5469" t="s" s="4">
        <v>762</v>
      </c>
      <c r="B5469" t="s" s="4">
        <v>7273</v>
      </c>
      <c r="C5469" t="s" s="4">
        <v>1741</v>
      </c>
      <c r="D5469" t="s" s="4">
        <v>1742</v>
      </c>
      <c r="E5469" t="s" s="4">
        <v>1743</v>
      </c>
    </row>
    <row r="5470" ht="45.0" customHeight="true">
      <c r="A5470" t="s" s="4">
        <v>762</v>
      </c>
      <c r="B5470" t="s" s="4">
        <v>7274</v>
      </c>
      <c r="C5470" t="s" s="4">
        <v>1745</v>
      </c>
      <c r="D5470" t="s" s="4">
        <v>1746</v>
      </c>
      <c r="E5470" t="s" s="4">
        <v>1747</v>
      </c>
    </row>
    <row r="5471" ht="45.0" customHeight="true">
      <c r="A5471" t="s" s="4">
        <v>762</v>
      </c>
      <c r="B5471" t="s" s="4">
        <v>7275</v>
      </c>
      <c r="C5471" t="s" s="4">
        <v>1749</v>
      </c>
      <c r="D5471" t="s" s="4">
        <v>1750</v>
      </c>
      <c r="E5471" t="s" s="4">
        <v>1751</v>
      </c>
    </row>
    <row r="5472" ht="45.0" customHeight="true">
      <c r="A5472" t="s" s="4">
        <v>762</v>
      </c>
      <c r="B5472" t="s" s="4">
        <v>7276</v>
      </c>
      <c r="C5472" t="s" s="4">
        <v>1753</v>
      </c>
      <c r="D5472" t="s" s="4">
        <v>1754</v>
      </c>
      <c r="E5472" t="s" s="4">
        <v>1755</v>
      </c>
    </row>
    <row r="5473" ht="45.0" customHeight="true">
      <c r="A5473" t="s" s="4">
        <v>762</v>
      </c>
      <c r="B5473" t="s" s="4">
        <v>7277</v>
      </c>
      <c r="C5473" t="s" s="4">
        <v>1757</v>
      </c>
      <c r="D5473" t="s" s="4">
        <v>1758</v>
      </c>
      <c r="E5473" t="s" s="4">
        <v>1759</v>
      </c>
    </row>
    <row r="5474" ht="45.0" customHeight="true">
      <c r="A5474" t="s" s="4">
        <v>762</v>
      </c>
      <c r="B5474" t="s" s="4">
        <v>7278</v>
      </c>
      <c r="C5474" t="s" s="4">
        <v>1761</v>
      </c>
      <c r="D5474" t="s" s="4">
        <v>1758</v>
      </c>
      <c r="E5474" t="s" s="4">
        <v>1759</v>
      </c>
    </row>
    <row r="5475" ht="45.0" customHeight="true">
      <c r="A5475" t="s" s="4">
        <v>762</v>
      </c>
      <c r="B5475" t="s" s="4">
        <v>7279</v>
      </c>
      <c r="C5475" t="s" s="4">
        <v>1763</v>
      </c>
      <c r="D5475" t="s" s="4">
        <v>1764</v>
      </c>
      <c r="E5475" t="s" s="4">
        <v>1765</v>
      </c>
    </row>
    <row r="5476" ht="45.0" customHeight="true">
      <c r="A5476" t="s" s="4">
        <v>762</v>
      </c>
      <c r="B5476" t="s" s="4">
        <v>7280</v>
      </c>
      <c r="C5476" t="s" s="4">
        <v>1767</v>
      </c>
      <c r="D5476" t="s" s="4">
        <v>1768</v>
      </c>
      <c r="E5476" t="s" s="4">
        <v>1769</v>
      </c>
    </row>
    <row r="5477" ht="45.0" customHeight="true">
      <c r="A5477" t="s" s="4">
        <v>762</v>
      </c>
      <c r="B5477" t="s" s="4">
        <v>7281</v>
      </c>
      <c r="C5477" t="s" s="4">
        <v>1771</v>
      </c>
      <c r="D5477" t="s" s="4">
        <v>1772</v>
      </c>
      <c r="E5477" t="s" s="4">
        <v>1773</v>
      </c>
    </row>
    <row r="5478" ht="45.0" customHeight="true">
      <c r="A5478" t="s" s="4">
        <v>762</v>
      </c>
      <c r="B5478" t="s" s="4">
        <v>7282</v>
      </c>
      <c r="C5478" t="s" s="4">
        <v>1775</v>
      </c>
      <c r="D5478" t="s" s="4">
        <v>1776</v>
      </c>
      <c r="E5478" t="s" s="4">
        <v>1777</v>
      </c>
    </row>
    <row r="5479" ht="45.0" customHeight="true">
      <c r="A5479" t="s" s="4">
        <v>762</v>
      </c>
      <c r="B5479" t="s" s="4">
        <v>7283</v>
      </c>
      <c r="C5479" t="s" s="4">
        <v>1779</v>
      </c>
      <c r="D5479" t="s" s="4">
        <v>1755</v>
      </c>
      <c r="E5479" t="s" s="4">
        <v>1780</v>
      </c>
    </row>
    <row r="5480" ht="45.0" customHeight="true">
      <c r="A5480" t="s" s="4">
        <v>762</v>
      </c>
      <c r="B5480" t="s" s="4">
        <v>7284</v>
      </c>
      <c r="C5480" t="s" s="4">
        <v>1782</v>
      </c>
      <c r="D5480" t="s" s="4">
        <v>1783</v>
      </c>
      <c r="E5480" t="s" s="4">
        <v>1784</v>
      </c>
    </row>
    <row r="5481" ht="45.0" customHeight="true">
      <c r="A5481" t="s" s="4">
        <v>762</v>
      </c>
      <c r="B5481" t="s" s="4">
        <v>7285</v>
      </c>
      <c r="C5481" t="s" s="4">
        <v>1786</v>
      </c>
      <c r="D5481" t="s" s="4">
        <v>1772</v>
      </c>
      <c r="E5481" t="s" s="4">
        <v>1743</v>
      </c>
    </row>
    <row r="5482" ht="45.0" customHeight="true">
      <c r="A5482" t="s" s="4">
        <v>762</v>
      </c>
      <c r="B5482" t="s" s="4">
        <v>7286</v>
      </c>
      <c r="C5482" t="s" s="4">
        <v>1788</v>
      </c>
      <c r="D5482" t="s" s="4">
        <v>1772</v>
      </c>
      <c r="E5482" t="s" s="4">
        <v>1789</v>
      </c>
    </row>
    <row r="5483" ht="45.0" customHeight="true">
      <c r="A5483" t="s" s="4">
        <v>762</v>
      </c>
      <c r="B5483" t="s" s="4">
        <v>7287</v>
      </c>
      <c r="C5483" t="s" s="4">
        <v>1791</v>
      </c>
      <c r="D5483" t="s" s="4">
        <v>1792</v>
      </c>
      <c r="E5483" t="s" s="4">
        <v>1793</v>
      </c>
    </row>
    <row r="5484" ht="45.0" customHeight="true">
      <c r="A5484" t="s" s="4">
        <v>762</v>
      </c>
      <c r="B5484" t="s" s="4">
        <v>7288</v>
      </c>
      <c r="C5484" t="s" s="4">
        <v>1795</v>
      </c>
      <c r="D5484" t="s" s="4">
        <v>1759</v>
      </c>
      <c r="E5484" t="s" s="4">
        <v>1796</v>
      </c>
    </row>
    <row r="5485" ht="45.0" customHeight="true">
      <c r="A5485" t="s" s="4">
        <v>762</v>
      </c>
      <c r="B5485" t="s" s="4">
        <v>7289</v>
      </c>
      <c r="C5485" t="s" s="4">
        <v>1798</v>
      </c>
      <c r="D5485" t="s" s="4">
        <v>1743</v>
      </c>
      <c r="E5485" t="s" s="4">
        <v>1799</v>
      </c>
    </row>
    <row r="5486" ht="45.0" customHeight="true">
      <c r="A5486" t="s" s="4">
        <v>762</v>
      </c>
      <c r="B5486" t="s" s="4">
        <v>7290</v>
      </c>
      <c r="C5486" t="s" s="4">
        <v>1801</v>
      </c>
      <c r="D5486" t="s" s="4">
        <v>1743</v>
      </c>
      <c r="E5486" t="s" s="4">
        <v>1755</v>
      </c>
    </row>
    <row r="5487" ht="45.0" customHeight="true">
      <c r="A5487" t="s" s="4">
        <v>762</v>
      </c>
      <c r="B5487" t="s" s="4">
        <v>7291</v>
      </c>
      <c r="C5487" t="s" s="4">
        <v>1803</v>
      </c>
      <c r="D5487" t="s" s="4">
        <v>1804</v>
      </c>
      <c r="E5487" t="s" s="4">
        <v>1738</v>
      </c>
    </row>
    <row r="5488" ht="45.0" customHeight="true">
      <c r="A5488" t="s" s="4">
        <v>762</v>
      </c>
      <c r="B5488" t="s" s="4">
        <v>7292</v>
      </c>
      <c r="C5488" t="s" s="4">
        <v>1806</v>
      </c>
      <c r="D5488" t="s" s="4">
        <v>1773</v>
      </c>
      <c r="E5488" t="s" s="4">
        <v>1807</v>
      </c>
    </row>
    <row r="5489" ht="45.0" customHeight="true">
      <c r="A5489" t="s" s="4">
        <v>762</v>
      </c>
      <c r="B5489" t="s" s="4">
        <v>7293</v>
      </c>
      <c r="C5489" t="s" s="4">
        <v>1809</v>
      </c>
      <c r="D5489" t="s" s="4">
        <v>1810</v>
      </c>
      <c r="E5489" t="s" s="4">
        <v>1811</v>
      </c>
    </row>
    <row r="5490" ht="45.0" customHeight="true">
      <c r="A5490" t="s" s="4">
        <v>762</v>
      </c>
      <c r="B5490" t="s" s="4">
        <v>7294</v>
      </c>
      <c r="C5490" t="s" s="4">
        <v>1813</v>
      </c>
      <c r="D5490" t="s" s="4">
        <v>1814</v>
      </c>
      <c r="E5490" t="s" s="4">
        <v>1743</v>
      </c>
    </row>
    <row r="5491" ht="45.0" customHeight="true">
      <c r="A5491" t="s" s="4">
        <v>762</v>
      </c>
      <c r="B5491" t="s" s="4">
        <v>7295</v>
      </c>
      <c r="C5491" t="s" s="4">
        <v>1816</v>
      </c>
      <c r="D5491" t="s" s="4">
        <v>1817</v>
      </c>
      <c r="E5491" t="s" s="4">
        <v>1818</v>
      </c>
    </row>
    <row r="5492" ht="45.0" customHeight="true">
      <c r="A5492" t="s" s="4">
        <v>762</v>
      </c>
      <c r="B5492" t="s" s="4">
        <v>7296</v>
      </c>
      <c r="C5492" t="s" s="4">
        <v>1820</v>
      </c>
      <c r="D5492" t="s" s="4">
        <v>1821</v>
      </c>
      <c r="E5492" t="s" s="4">
        <v>1747</v>
      </c>
    </row>
    <row r="5493" ht="45.0" customHeight="true">
      <c r="A5493" t="s" s="4">
        <v>762</v>
      </c>
      <c r="B5493" t="s" s="4">
        <v>7297</v>
      </c>
      <c r="C5493" t="s" s="4">
        <v>1823</v>
      </c>
      <c r="D5493" t="s" s="4">
        <v>1824</v>
      </c>
      <c r="E5493" t="s" s="4">
        <v>1825</v>
      </c>
    </row>
    <row r="5494" ht="45.0" customHeight="true">
      <c r="A5494" t="s" s="4">
        <v>762</v>
      </c>
      <c r="B5494" t="s" s="4">
        <v>7298</v>
      </c>
      <c r="C5494" t="s" s="4">
        <v>1827</v>
      </c>
      <c r="D5494" t="s" s="4">
        <v>1828</v>
      </c>
      <c r="E5494" t="s" s="4">
        <v>1829</v>
      </c>
    </row>
    <row r="5495" ht="45.0" customHeight="true">
      <c r="A5495" t="s" s="4">
        <v>762</v>
      </c>
      <c r="B5495" t="s" s="4">
        <v>7299</v>
      </c>
      <c r="C5495" t="s" s="4">
        <v>1831</v>
      </c>
      <c r="D5495" t="s" s="4">
        <v>1832</v>
      </c>
      <c r="E5495" t="s" s="4">
        <v>1833</v>
      </c>
    </row>
    <row r="5496" ht="45.0" customHeight="true">
      <c r="A5496" t="s" s="4">
        <v>762</v>
      </c>
      <c r="B5496" t="s" s="4">
        <v>7300</v>
      </c>
      <c r="C5496" t="s" s="4">
        <v>1835</v>
      </c>
      <c r="D5496" t="s" s="4">
        <v>1789</v>
      </c>
      <c r="E5496" t="s" s="4">
        <v>1836</v>
      </c>
    </row>
    <row r="5497" ht="45.0" customHeight="true">
      <c r="A5497" t="s" s="4">
        <v>762</v>
      </c>
      <c r="B5497" t="s" s="4">
        <v>7301</v>
      </c>
      <c r="C5497" t="s" s="4">
        <v>1838</v>
      </c>
      <c r="D5497" t="s" s="4">
        <v>1789</v>
      </c>
      <c r="E5497" t="s" s="4">
        <v>1839</v>
      </c>
    </row>
    <row r="5498" ht="45.0" customHeight="true">
      <c r="A5498" t="s" s="4">
        <v>762</v>
      </c>
      <c r="B5498" t="s" s="4">
        <v>7302</v>
      </c>
      <c r="C5498" t="s" s="4">
        <v>1841</v>
      </c>
      <c r="D5498" t="s" s="4">
        <v>1842</v>
      </c>
      <c r="E5498" t="s" s="4">
        <v>1793</v>
      </c>
    </row>
    <row r="5499" ht="45.0" customHeight="true">
      <c r="A5499" t="s" s="4">
        <v>757</v>
      </c>
      <c r="B5499" t="s" s="4">
        <v>7303</v>
      </c>
      <c r="C5499" t="s" s="4">
        <v>1721</v>
      </c>
      <c r="D5499" t="s" s="4">
        <v>1722</v>
      </c>
      <c r="E5499" t="s" s="4">
        <v>1723</v>
      </c>
    </row>
    <row r="5500" ht="45.0" customHeight="true">
      <c r="A5500" t="s" s="4">
        <v>757</v>
      </c>
      <c r="B5500" t="s" s="4">
        <v>7304</v>
      </c>
      <c r="C5500" t="s" s="4">
        <v>1725</v>
      </c>
      <c r="D5500" t="s" s="4">
        <v>1726</v>
      </c>
      <c r="E5500" t="s" s="4">
        <v>1727</v>
      </c>
    </row>
    <row r="5501" ht="45.0" customHeight="true">
      <c r="A5501" t="s" s="4">
        <v>757</v>
      </c>
      <c r="B5501" t="s" s="4">
        <v>7305</v>
      </c>
      <c r="C5501" t="s" s="4">
        <v>1729</v>
      </c>
      <c r="D5501" t="s" s="4">
        <v>1730</v>
      </c>
      <c r="E5501" t="s" s="4">
        <v>1731</v>
      </c>
    </row>
    <row r="5502" ht="45.0" customHeight="true">
      <c r="A5502" t="s" s="4">
        <v>757</v>
      </c>
      <c r="B5502" t="s" s="4">
        <v>7306</v>
      </c>
      <c r="C5502" t="s" s="4">
        <v>1733</v>
      </c>
      <c r="D5502" t="s" s="4">
        <v>1734</v>
      </c>
      <c r="E5502" t="s" s="4">
        <v>1735</v>
      </c>
    </row>
    <row r="5503" ht="45.0" customHeight="true">
      <c r="A5503" t="s" s="4">
        <v>757</v>
      </c>
      <c r="B5503" t="s" s="4">
        <v>7307</v>
      </c>
      <c r="C5503" t="s" s="4">
        <v>1737</v>
      </c>
      <c r="D5503" t="s" s="4">
        <v>1738</v>
      </c>
      <c r="E5503" t="s" s="4">
        <v>1739</v>
      </c>
    </row>
    <row r="5504" ht="45.0" customHeight="true">
      <c r="A5504" t="s" s="4">
        <v>757</v>
      </c>
      <c r="B5504" t="s" s="4">
        <v>7308</v>
      </c>
      <c r="C5504" t="s" s="4">
        <v>1741</v>
      </c>
      <c r="D5504" t="s" s="4">
        <v>1742</v>
      </c>
      <c r="E5504" t="s" s="4">
        <v>1743</v>
      </c>
    </row>
    <row r="5505" ht="45.0" customHeight="true">
      <c r="A5505" t="s" s="4">
        <v>757</v>
      </c>
      <c r="B5505" t="s" s="4">
        <v>7309</v>
      </c>
      <c r="C5505" t="s" s="4">
        <v>1745</v>
      </c>
      <c r="D5505" t="s" s="4">
        <v>1746</v>
      </c>
      <c r="E5505" t="s" s="4">
        <v>1747</v>
      </c>
    </row>
    <row r="5506" ht="45.0" customHeight="true">
      <c r="A5506" t="s" s="4">
        <v>757</v>
      </c>
      <c r="B5506" t="s" s="4">
        <v>7310</v>
      </c>
      <c r="C5506" t="s" s="4">
        <v>1749</v>
      </c>
      <c r="D5506" t="s" s="4">
        <v>1750</v>
      </c>
      <c r="E5506" t="s" s="4">
        <v>1751</v>
      </c>
    </row>
    <row r="5507" ht="45.0" customHeight="true">
      <c r="A5507" t="s" s="4">
        <v>757</v>
      </c>
      <c r="B5507" t="s" s="4">
        <v>7311</v>
      </c>
      <c r="C5507" t="s" s="4">
        <v>1753</v>
      </c>
      <c r="D5507" t="s" s="4">
        <v>1754</v>
      </c>
      <c r="E5507" t="s" s="4">
        <v>1755</v>
      </c>
    </row>
    <row r="5508" ht="45.0" customHeight="true">
      <c r="A5508" t="s" s="4">
        <v>757</v>
      </c>
      <c r="B5508" t="s" s="4">
        <v>7312</v>
      </c>
      <c r="C5508" t="s" s="4">
        <v>1757</v>
      </c>
      <c r="D5508" t="s" s="4">
        <v>1758</v>
      </c>
      <c r="E5508" t="s" s="4">
        <v>1759</v>
      </c>
    </row>
    <row r="5509" ht="45.0" customHeight="true">
      <c r="A5509" t="s" s="4">
        <v>757</v>
      </c>
      <c r="B5509" t="s" s="4">
        <v>7313</v>
      </c>
      <c r="C5509" t="s" s="4">
        <v>1761</v>
      </c>
      <c r="D5509" t="s" s="4">
        <v>1758</v>
      </c>
      <c r="E5509" t="s" s="4">
        <v>1759</v>
      </c>
    </row>
    <row r="5510" ht="45.0" customHeight="true">
      <c r="A5510" t="s" s="4">
        <v>757</v>
      </c>
      <c r="B5510" t="s" s="4">
        <v>7314</v>
      </c>
      <c r="C5510" t="s" s="4">
        <v>1763</v>
      </c>
      <c r="D5510" t="s" s="4">
        <v>1764</v>
      </c>
      <c r="E5510" t="s" s="4">
        <v>1765</v>
      </c>
    </row>
    <row r="5511" ht="45.0" customHeight="true">
      <c r="A5511" t="s" s="4">
        <v>757</v>
      </c>
      <c r="B5511" t="s" s="4">
        <v>7315</v>
      </c>
      <c r="C5511" t="s" s="4">
        <v>1767</v>
      </c>
      <c r="D5511" t="s" s="4">
        <v>1768</v>
      </c>
      <c r="E5511" t="s" s="4">
        <v>1769</v>
      </c>
    </row>
    <row r="5512" ht="45.0" customHeight="true">
      <c r="A5512" t="s" s="4">
        <v>757</v>
      </c>
      <c r="B5512" t="s" s="4">
        <v>7316</v>
      </c>
      <c r="C5512" t="s" s="4">
        <v>1771</v>
      </c>
      <c r="D5512" t="s" s="4">
        <v>1772</v>
      </c>
      <c r="E5512" t="s" s="4">
        <v>1773</v>
      </c>
    </row>
    <row r="5513" ht="45.0" customHeight="true">
      <c r="A5513" t="s" s="4">
        <v>757</v>
      </c>
      <c r="B5513" t="s" s="4">
        <v>7317</v>
      </c>
      <c r="C5513" t="s" s="4">
        <v>1775</v>
      </c>
      <c r="D5513" t="s" s="4">
        <v>1776</v>
      </c>
      <c r="E5513" t="s" s="4">
        <v>1777</v>
      </c>
    </row>
    <row r="5514" ht="45.0" customHeight="true">
      <c r="A5514" t="s" s="4">
        <v>757</v>
      </c>
      <c r="B5514" t="s" s="4">
        <v>7318</v>
      </c>
      <c r="C5514" t="s" s="4">
        <v>1779</v>
      </c>
      <c r="D5514" t="s" s="4">
        <v>1755</v>
      </c>
      <c r="E5514" t="s" s="4">
        <v>1780</v>
      </c>
    </row>
    <row r="5515" ht="45.0" customHeight="true">
      <c r="A5515" t="s" s="4">
        <v>757</v>
      </c>
      <c r="B5515" t="s" s="4">
        <v>7319</v>
      </c>
      <c r="C5515" t="s" s="4">
        <v>1782</v>
      </c>
      <c r="D5515" t="s" s="4">
        <v>1783</v>
      </c>
      <c r="E5515" t="s" s="4">
        <v>1784</v>
      </c>
    </row>
    <row r="5516" ht="45.0" customHeight="true">
      <c r="A5516" t="s" s="4">
        <v>757</v>
      </c>
      <c r="B5516" t="s" s="4">
        <v>7320</v>
      </c>
      <c r="C5516" t="s" s="4">
        <v>1786</v>
      </c>
      <c r="D5516" t="s" s="4">
        <v>1772</v>
      </c>
      <c r="E5516" t="s" s="4">
        <v>1743</v>
      </c>
    </row>
    <row r="5517" ht="45.0" customHeight="true">
      <c r="A5517" t="s" s="4">
        <v>757</v>
      </c>
      <c r="B5517" t="s" s="4">
        <v>7321</v>
      </c>
      <c r="C5517" t="s" s="4">
        <v>1788</v>
      </c>
      <c r="D5517" t="s" s="4">
        <v>1772</v>
      </c>
      <c r="E5517" t="s" s="4">
        <v>1789</v>
      </c>
    </row>
    <row r="5518" ht="45.0" customHeight="true">
      <c r="A5518" t="s" s="4">
        <v>757</v>
      </c>
      <c r="B5518" t="s" s="4">
        <v>7322</v>
      </c>
      <c r="C5518" t="s" s="4">
        <v>1791</v>
      </c>
      <c r="D5518" t="s" s="4">
        <v>1792</v>
      </c>
      <c r="E5518" t="s" s="4">
        <v>1793</v>
      </c>
    </row>
    <row r="5519" ht="45.0" customHeight="true">
      <c r="A5519" t="s" s="4">
        <v>757</v>
      </c>
      <c r="B5519" t="s" s="4">
        <v>7323</v>
      </c>
      <c r="C5519" t="s" s="4">
        <v>1795</v>
      </c>
      <c r="D5519" t="s" s="4">
        <v>1759</v>
      </c>
      <c r="E5519" t="s" s="4">
        <v>1796</v>
      </c>
    </row>
    <row r="5520" ht="45.0" customHeight="true">
      <c r="A5520" t="s" s="4">
        <v>757</v>
      </c>
      <c r="B5520" t="s" s="4">
        <v>7324</v>
      </c>
      <c r="C5520" t="s" s="4">
        <v>1798</v>
      </c>
      <c r="D5520" t="s" s="4">
        <v>1743</v>
      </c>
      <c r="E5520" t="s" s="4">
        <v>1799</v>
      </c>
    </row>
    <row r="5521" ht="45.0" customHeight="true">
      <c r="A5521" t="s" s="4">
        <v>757</v>
      </c>
      <c r="B5521" t="s" s="4">
        <v>7325</v>
      </c>
      <c r="C5521" t="s" s="4">
        <v>1801</v>
      </c>
      <c r="D5521" t="s" s="4">
        <v>1743</v>
      </c>
      <c r="E5521" t="s" s="4">
        <v>1755</v>
      </c>
    </row>
    <row r="5522" ht="45.0" customHeight="true">
      <c r="A5522" t="s" s="4">
        <v>757</v>
      </c>
      <c r="B5522" t="s" s="4">
        <v>7326</v>
      </c>
      <c r="C5522" t="s" s="4">
        <v>1803</v>
      </c>
      <c r="D5522" t="s" s="4">
        <v>1804</v>
      </c>
      <c r="E5522" t="s" s="4">
        <v>1738</v>
      </c>
    </row>
    <row r="5523" ht="45.0" customHeight="true">
      <c r="A5523" t="s" s="4">
        <v>757</v>
      </c>
      <c r="B5523" t="s" s="4">
        <v>7327</v>
      </c>
      <c r="C5523" t="s" s="4">
        <v>1806</v>
      </c>
      <c r="D5523" t="s" s="4">
        <v>1773</v>
      </c>
      <c r="E5523" t="s" s="4">
        <v>1807</v>
      </c>
    </row>
    <row r="5524" ht="45.0" customHeight="true">
      <c r="A5524" t="s" s="4">
        <v>757</v>
      </c>
      <c r="B5524" t="s" s="4">
        <v>7328</v>
      </c>
      <c r="C5524" t="s" s="4">
        <v>1809</v>
      </c>
      <c r="D5524" t="s" s="4">
        <v>1810</v>
      </c>
      <c r="E5524" t="s" s="4">
        <v>1811</v>
      </c>
    </row>
    <row r="5525" ht="45.0" customHeight="true">
      <c r="A5525" t="s" s="4">
        <v>757</v>
      </c>
      <c r="B5525" t="s" s="4">
        <v>7329</v>
      </c>
      <c r="C5525" t="s" s="4">
        <v>1813</v>
      </c>
      <c r="D5525" t="s" s="4">
        <v>1814</v>
      </c>
      <c r="E5525" t="s" s="4">
        <v>1743</v>
      </c>
    </row>
    <row r="5526" ht="45.0" customHeight="true">
      <c r="A5526" t="s" s="4">
        <v>757</v>
      </c>
      <c r="B5526" t="s" s="4">
        <v>7330</v>
      </c>
      <c r="C5526" t="s" s="4">
        <v>1816</v>
      </c>
      <c r="D5526" t="s" s="4">
        <v>1817</v>
      </c>
      <c r="E5526" t="s" s="4">
        <v>1818</v>
      </c>
    </row>
    <row r="5527" ht="45.0" customHeight="true">
      <c r="A5527" t="s" s="4">
        <v>757</v>
      </c>
      <c r="B5527" t="s" s="4">
        <v>7331</v>
      </c>
      <c r="C5527" t="s" s="4">
        <v>1820</v>
      </c>
      <c r="D5527" t="s" s="4">
        <v>1821</v>
      </c>
      <c r="E5527" t="s" s="4">
        <v>1747</v>
      </c>
    </row>
    <row r="5528" ht="45.0" customHeight="true">
      <c r="A5528" t="s" s="4">
        <v>757</v>
      </c>
      <c r="B5528" t="s" s="4">
        <v>7332</v>
      </c>
      <c r="C5528" t="s" s="4">
        <v>1823</v>
      </c>
      <c r="D5528" t="s" s="4">
        <v>1824</v>
      </c>
      <c r="E5528" t="s" s="4">
        <v>1825</v>
      </c>
    </row>
    <row r="5529" ht="45.0" customHeight="true">
      <c r="A5529" t="s" s="4">
        <v>757</v>
      </c>
      <c r="B5529" t="s" s="4">
        <v>7333</v>
      </c>
      <c r="C5529" t="s" s="4">
        <v>1827</v>
      </c>
      <c r="D5529" t="s" s="4">
        <v>1828</v>
      </c>
      <c r="E5529" t="s" s="4">
        <v>1829</v>
      </c>
    </row>
    <row r="5530" ht="45.0" customHeight="true">
      <c r="A5530" t="s" s="4">
        <v>757</v>
      </c>
      <c r="B5530" t="s" s="4">
        <v>7334</v>
      </c>
      <c r="C5530" t="s" s="4">
        <v>1831</v>
      </c>
      <c r="D5530" t="s" s="4">
        <v>1832</v>
      </c>
      <c r="E5530" t="s" s="4">
        <v>1833</v>
      </c>
    </row>
    <row r="5531" ht="45.0" customHeight="true">
      <c r="A5531" t="s" s="4">
        <v>757</v>
      </c>
      <c r="B5531" t="s" s="4">
        <v>7335</v>
      </c>
      <c r="C5531" t="s" s="4">
        <v>1835</v>
      </c>
      <c r="D5531" t="s" s="4">
        <v>1789</v>
      </c>
      <c r="E5531" t="s" s="4">
        <v>1836</v>
      </c>
    </row>
    <row r="5532" ht="45.0" customHeight="true">
      <c r="A5532" t="s" s="4">
        <v>757</v>
      </c>
      <c r="B5532" t="s" s="4">
        <v>7336</v>
      </c>
      <c r="C5532" t="s" s="4">
        <v>1838</v>
      </c>
      <c r="D5532" t="s" s="4">
        <v>1789</v>
      </c>
      <c r="E5532" t="s" s="4">
        <v>1839</v>
      </c>
    </row>
    <row r="5533" ht="45.0" customHeight="true">
      <c r="A5533" t="s" s="4">
        <v>757</v>
      </c>
      <c r="B5533" t="s" s="4">
        <v>7337</v>
      </c>
      <c r="C5533" t="s" s="4">
        <v>1841</v>
      </c>
      <c r="D5533" t="s" s="4">
        <v>1842</v>
      </c>
      <c r="E5533" t="s" s="4">
        <v>1793</v>
      </c>
    </row>
    <row r="5534" ht="45.0" customHeight="true">
      <c r="A5534" t="s" s="4">
        <v>752</v>
      </c>
      <c r="B5534" t="s" s="4">
        <v>7338</v>
      </c>
      <c r="C5534" t="s" s="4">
        <v>1806</v>
      </c>
      <c r="D5534" t="s" s="4">
        <v>1773</v>
      </c>
      <c r="E5534" t="s" s="4">
        <v>1807</v>
      </c>
    </row>
    <row r="5535" ht="45.0" customHeight="true">
      <c r="A5535" t="s" s="4">
        <v>752</v>
      </c>
      <c r="B5535" t="s" s="4">
        <v>7339</v>
      </c>
      <c r="C5535" t="s" s="4">
        <v>1809</v>
      </c>
      <c r="D5535" t="s" s="4">
        <v>1810</v>
      </c>
      <c r="E5535" t="s" s="4">
        <v>1811</v>
      </c>
    </row>
    <row r="5536" ht="45.0" customHeight="true">
      <c r="A5536" t="s" s="4">
        <v>752</v>
      </c>
      <c r="B5536" t="s" s="4">
        <v>7340</v>
      </c>
      <c r="C5536" t="s" s="4">
        <v>1813</v>
      </c>
      <c r="D5536" t="s" s="4">
        <v>1814</v>
      </c>
      <c r="E5536" t="s" s="4">
        <v>1743</v>
      </c>
    </row>
    <row r="5537" ht="45.0" customHeight="true">
      <c r="A5537" t="s" s="4">
        <v>752</v>
      </c>
      <c r="B5537" t="s" s="4">
        <v>7341</v>
      </c>
      <c r="C5537" t="s" s="4">
        <v>1816</v>
      </c>
      <c r="D5537" t="s" s="4">
        <v>1817</v>
      </c>
      <c r="E5537" t="s" s="4">
        <v>1818</v>
      </c>
    </row>
    <row r="5538" ht="45.0" customHeight="true">
      <c r="A5538" t="s" s="4">
        <v>752</v>
      </c>
      <c r="B5538" t="s" s="4">
        <v>7342</v>
      </c>
      <c r="C5538" t="s" s="4">
        <v>1820</v>
      </c>
      <c r="D5538" t="s" s="4">
        <v>1821</v>
      </c>
      <c r="E5538" t="s" s="4">
        <v>1747</v>
      </c>
    </row>
    <row r="5539" ht="45.0" customHeight="true">
      <c r="A5539" t="s" s="4">
        <v>752</v>
      </c>
      <c r="B5539" t="s" s="4">
        <v>7343</v>
      </c>
      <c r="C5539" t="s" s="4">
        <v>1823</v>
      </c>
      <c r="D5539" t="s" s="4">
        <v>1824</v>
      </c>
      <c r="E5539" t="s" s="4">
        <v>1825</v>
      </c>
    </row>
    <row r="5540" ht="45.0" customHeight="true">
      <c r="A5540" t="s" s="4">
        <v>752</v>
      </c>
      <c r="B5540" t="s" s="4">
        <v>7344</v>
      </c>
      <c r="C5540" t="s" s="4">
        <v>1827</v>
      </c>
      <c r="D5540" t="s" s="4">
        <v>1828</v>
      </c>
      <c r="E5540" t="s" s="4">
        <v>1829</v>
      </c>
    </row>
    <row r="5541" ht="45.0" customHeight="true">
      <c r="A5541" t="s" s="4">
        <v>752</v>
      </c>
      <c r="B5541" t="s" s="4">
        <v>7345</v>
      </c>
      <c r="C5541" t="s" s="4">
        <v>1831</v>
      </c>
      <c r="D5541" t="s" s="4">
        <v>1832</v>
      </c>
      <c r="E5541" t="s" s="4">
        <v>1833</v>
      </c>
    </row>
    <row r="5542" ht="45.0" customHeight="true">
      <c r="A5542" t="s" s="4">
        <v>752</v>
      </c>
      <c r="B5542" t="s" s="4">
        <v>7346</v>
      </c>
      <c r="C5542" t="s" s="4">
        <v>1835</v>
      </c>
      <c r="D5542" t="s" s="4">
        <v>1789</v>
      </c>
      <c r="E5542" t="s" s="4">
        <v>1836</v>
      </c>
    </row>
    <row r="5543" ht="45.0" customHeight="true">
      <c r="A5543" t="s" s="4">
        <v>752</v>
      </c>
      <c r="B5543" t="s" s="4">
        <v>7347</v>
      </c>
      <c r="C5543" t="s" s="4">
        <v>1838</v>
      </c>
      <c r="D5543" t="s" s="4">
        <v>1789</v>
      </c>
      <c r="E5543" t="s" s="4">
        <v>1839</v>
      </c>
    </row>
    <row r="5544" ht="45.0" customHeight="true">
      <c r="A5544" t="s" s="4">
        <v>752</v>
      </c>
      <c r="B5544" t="s" s="4">
        <v>7348</v>
      </c>
      <c r="C5544" t="s" s="4">
        <v>1841</v>
      </c>
      <c r="D5544" t="s" s="4">
        <v>1842</v>
      </c>
      <c r="E5544" t="s" s="4">
        <v>1793</v>
      </c>
    </row>
    <row r="5545" ht="45.0" customHeight="true">
      <c r="A5545" t="s" s="4">
        <v>752</v>
      </c>
      <c r="B5545" t="s" s="4">
        <v>7349</v>
      </c>
      <c r="C5545" t="s" s="4">
        <v>1721</v>
      </c>
      <c r="D5545" t="s" s="4">
        <v>1722</v>
      </c>
      <c r="E5545" t="s" s="4">
        <v>1723</v>
      </c>
    </row>
    <row r="5546" ht="45.0" customHeight="true">
      <c r="A5546" t="s" s="4">
        <v>752</v>
      </c>
      <c r="B5546" t="s" s="4">
        <v>7350</v>
      </c>
      <c r="C5546" t="s" s="4">
        <v>1725</v>
      </c>
      <c r="D5546" t="s" s="4">
        <v>1726</v>
      </c>
      <c r="E5546" t="s" s="4">
        <v>1727</v>
      </c>
    </row>
    <row r="5547" ht="45.0" customHeight="true">
      <c r="A5547" t="s" s="4">
        <v>752</v>
      </c>
      <c r="B5547" t="s" s="4">
        <v>7351</v>
      </c>
      <c r="C5547" t="s" s="4">
        <v>1729</v>
      </c>
      <c r="D5547" t="s" s="4">
        <v>1730</v>
      </c>
      <c r="E5547" t="s" s="4">
        <v>1731</v>
      </c>
    </row>
    <row r="5548" ht="45.0" customHeight="true">
      <c r="A5548" t="s" s="4">
        <v>752</v>
      </c>
      <c r="B5548" t="s" s="4">
        <v>7352</v>
      </c>
      <c r="C5548" t="s" s="4">
        <v>1733</v>
      </c>
      <c r="D5548" t="s" s="4">
        <v>1734</v>
      </c>
      <c r="E5548" t="s" s="4">
        <v>1735</v>
      </c>
    </row>
    <row r="5549" ht="45.0" customHeight="true">
      <c r="A5549" t="s" s="4">
        <v>752</v>
      </c>
      <c r="B5549" t="s" s="4">
        <v>7353</v>
      </c>
      <c r="C5549" t="s" s="4">
        <v>1737</v>
      </c>
      <c r="D5549" t="s" s="4">
        <v>1738</v>
      </c>
      <c r="E5549" t="s" s="4">
        <v>1739</v>
      </c>
    </row>
    <row r="5550" ht="45.0" customHeight="true">
      <c r="A5550" t="s" s="4">
        <v>752</v>
      </c>
      <c r="B5550" t="s" s="4">
        <v>7354</v>
      </c>
      <c r="C5550" t="s" s="4">
        <v>1741</v>
      </c>
      <c r="D5550" t="s" s="4">
        <v>1742</v>
      </c>
      <c r="E5550" t="s" s="4">
        <v>1743</v>
      </c>
    </row>
    <row r="5551" ht="45.0" customHeight="true">
      <c r="A5551" t="s" s="4">
        <v>752</v>
      </c>
      <c r="B5551" t="s" s="4">
        <v>7355</v>
      </c>
      <c r="C5551" t="s" s="4">
        <v>1745</v>
      </c>
      <c r="D5551" t="s" s="4">
        <v>1746</v>
      </c>
      <c r="E5551" t="s" s="4">
        <v>1747</v>
      </c>
    </row>
    <row r="5552" ht="45.0" customHeight="true">
      <c r="A5552" t="s" s="4">
        <v>752</v>
      </c>
      <c r="B5552" t="s" s="4">
        <v>7356</v>
      </c>
      <c r="C5552" t="s" s="4">
        <v>1749</v>
      </c>
      <c r="D5552" t="s" s="4">
        <v>1750</v>
      </c>
      <c r="E5552" t="s" s="4">
        <v>1751</v>
      </c>
    </row>
    <row r="5553" ht="45.0" customHeight="true">
      <c r="A5553" t="s" s="4">
        <v>752</v>
      </c>
      <c r="B5553" t="s" s="4">
        <v>7357</v>
      </c>
      <c r="C5553" t="s" s="4">
        <v>1753</v>
      </c>
      <c r="D5553" t="s" s="4">
        <v>1754</v>
      </c>
      <c r="E5553" t="s" s="4">
        <v>1755</v>
      </c>
    </row>
    <row r="5554" ht="45.0" customHeight="true">
      <c r="A5554" t="s" s="4">
        <v>752</v>
      </c>
      <c r="B5554" t="s" s="4">
        <v>7358</v>
      </c>
      <c r="C5554" t="s" s="4">
        <v>1757</v>
      </c>
      <c r="D5554" t="s" s="4">
        <v>1758</v>
      </c>
      <c r="E5554" t="s" s="4">
        <v>1759</v>
      </c>
    </row>
    <row r="5555" ht="45.0" customHeight="true">
      <c r="A5555" t="s" s="4">
        <v>752</v>
      </c>
      <c r="B5555" t="s" s="4">
        <v>7359</v>
      </c>
      <c r="C5555" t="s" s="4">
        <v>1761</v>
      </c>
      <c r="D5555" t="s" s="4">
        <v>1758</v>
      </c>
      <c r="E5555" t="s" s="4">
        <v>1759</v>
      </c>
    </row>
    <row r="5556" ht="45.0" customHeight="true">
      <c r="A5556" t="s" s="4">
        <v>752</v>
      </c>
      <c r="B5556" t="s" s="4">
        <v>7360</v>
      </c>
      <c r="C5556" t="s" s="4">
        <v>1763</v>
      </c>
      <c r="D5556" t="s" s="4">
        <v>1764</v>
      </c>
      <c r="E5556" t="s" s="4">
        <v>1765</v>
      </c>
    </row>
    <row r="5557" ht="45.0" customHeight="true">
      <c r="A5557" t="s" s="4">
        <v>752</v>
      </c>
      <c r="B5557" t="s" s="4">
        <v>7361</v>
      </c>
      <c r="C5557" t="s" s="4">
        <v>1767</v>
      </c>
      <c r="D5557" t="s" s="4">
        <v>1768</v>
      </c>
      <c r="E5557" t="s" s="4">
        <v>1769</v>
      </c>
    </row>
    <row r="5558" ht="45.0" customHeight="true">
      <c r="A5558" t="s" s="4">
        <v>752</v>
      </c>
      <c r="B5558" t="s" s="4">
        <v>7362</v>
      </c>
      <c r="C5558" t="s" s="4">
        <v>1771</v>
      </c>
      <c r="D5558" t="s" s="4">
        <v>1772</v>
      </c>
      <c r="E5558" t="s" s="4">
        <v>1773</v>
      </c>
    </row>
    <row r="5559" ht="45.0" customHeight="true">
      <c r="A5559" t="s" s="4">
        <v>752</v>
      </c>
      <c r="B5559" t="s" s="4">
        <v>7363</v>
      </c>
      <c r="C5559" t="s" s="4">
        <v>1775</v>
      </c>
      <c r="D5559" t="s" s="4">
        <v>1776</v>
      </c>
      <c r="E5559" t="s" s="4">
        <v>1777</v>
      </c>
    </row>
    <row r="5560" ht="45.0" customHeight="true">
      <c r="A5560" t="s" s="4">
        <v>752</v>
      </c>
      <c r="B5560" t="s" s="4">
        <v>7364</v>
      </c>
      <c r="C5560" t="s" s="4">
        <v>1779</v>
      </c>
      <c r="D5560" t="s" s="4">
        <v>1755</v>
      </c>
      <c r="E5560" t="s" s="4">
        <v>1780</v>
      </c>
    </row>
    <row r="5561" ht="45.0" customHeight="true">
      <c r="A5561" t="s" s="4">
        <v>752</v>
      </c>
      <c r="B5561" t="s" s="4">
        <v>7365</v>
      </c>
      <c r="C5561" t="s" s="4">
        <v>1782</v>
      </c>
      <c r="D5561" t="s" s="4">
        <v>1783</v>
      </c>
      <c r="E5561" t="s" s="4">
        <v>1784</v>
      </c>
    </row>
    <row r="5562" ht="45.0" customHeight="true">
      <c r="A5562" t="s" s="4">
        <v>752</v>
      </c>
      <c r="B5562" t="s" s="4">
        <v>7366</v>
      </c>
      <c r="C5562" t="s" s="4">
        <v>1786</v>
      </c>
      <c r="D5562" t="s" s="4">
        <v>1772</v>
      </c>
      <c r="E5562" t="s" s="4">
        <v>1743</v>
      </c>
    </row>
    <row r="5563" ht="45.0" customHeight="true">
      <c r="A5563" t="s" s="4">
        <v>752</v>
      </c>
      <c r="B5563" t="s" s="4">
        <v>7367</v>
      </c>
      <c r="C5563" t="s" s="4">
        <v>1788</v>
      </c>
      <c r="D5563" t="s" s="4">
        <v>1772</v>
      </c>
      <c r="E5563" t="s" s="4">
        <v>1789</v>
      </c>
    </row>
    <row r="5564" ht="45.0" customHeight="true">
      <c r="A5564" t="s" s="4">
        <v>752</v>
      </c>
      <c r="B5564" t="s" s="4">
        <v>7368</v>
      </c>
      <c r="C5564" t="s" s="4">
        <v>1791</v>
      </c>
      <c r="D5564" t="s" s="4">
        <v>1792</v>
      </c>
      <c r="E5564" t="s" s="4">
        <v>1793</v>
      </c>
    </row>
    <row r="5565" ht="45.0" customHeight="true">
      <c r="A5565" t="s" s="4">
        <v>752</v>
      </c>
      <c r="B5565" t="s" s="4">
        <v>7369</v>
      </c>
      <c r="C5565" t="s" s="4">
        <v>1795</v>
      </c>
      <c r="D5565" t="s" s="4">
        <v>1759</v>
      </c>
      <c r="E5565" t="s" s="4">
        <v>1796</v>
      </c>
    </row>
    <row r="5566" ht="45.0" customHeight="true">
      <c r="A5566" t="s" s="4">
        <v>752</v>
      </c>
      <c r="B5566" t="s" s="4">
        <v>7370</v>
      </c>
      <c r="C5566" t="s" s="4">
        <v>1798</v>
      </c>
      <c r="D5566" t="s" s="4">
        <v>1743</v>
      </c>
      <c r="E5566" t="s" s="4">
        <v>1799</v>
      </c>
    </row>
    <row r="5567" ht="45.0" customHeight="true">
      <c r="A5567" t="s" s="4">
        <v>752</v>
      </c>
      <c r="B5567" t="s" s="4">
        <v>7371</v>
      </c>
      <c r="C5567" t="s" s="4">
        <v>1801</v>
      </c>
      <c r="D5567" t="s" s="4">
        <v>1743</v>
      </c>
      <c r="E5567" t="s" s="4">
        <v>1755</v>
      </c>
    </row>
    <row r="5568" ht="45.0" customHeight="true">
      <c r="A5568" t="s" s="4">
        <v>752</v>
      </c>
      <c r="B5568" t="s" s="4">
        <v>7372</v>
      </c>
      <c r="C5568" t="s" s="4">
        <v>1803</v>
      </c>
      <c r="D5568" t="s" s="4">
        <v>1804</v>
      </c>
      <c r="E5568" t="s" s="4">
        <v>1738</v>
      </c>
    </row>
    <row r="5569" ht="45.0" customHeight="true">
      <c r="A5569" t="s" s="4">
        <v>747</v>
      </c>
      <c r="B5569" t="s" s="4">
        <v>7373</v>
      </c>
      <c r="C5569" t="s" s="4">
        <v>1721</v>
      </c>
      <c r="D5569" t="s" s="4">
        <v>1722</v>
      </c>
      <c r="E5569" t="s" s="4">
        <v>1723</v>
      </c>
    </row>
    <row r="5570" ht="45.0" customHeight="true">
      <c r="A5570" t="s" s="4">
        <v>747</v>
      </c>
      <c r="B5570" t="s" s="4">
        <v>7374</v>
      </c>
      <c r="C5570" t="s" s="4">
        <v>1729</v>
      </c>
      <c r="D5570" t="s" s="4">
        <v>1730</v>
      </c>
      <c r="E5570" t="s" s="4">
        <v>1731</v>
      </c>
    </row>
    <row r="5571" ht="45.0" customHeight="true">
      <c r="A5571" t="s" s="4">
        <v>747</v>
      </c>
      <c r="B5571" t="s" s="4">
        <v>7375</v>
      </c>
      <c r="C5571" t="s" s="4">
        <v>1733</v>
      </c>
      <c r="D5571" t="s" s="4">
        <v>1734</v>
      </c>
      <c r="E5571" t="s" s="4">
        <v>1735</v>
      </c>
    </row>
    <row r="5572" ht="45.0" customHeight="true">
      <c r="A5572" t="s" s="4">
        <v>747</v>
      </c>
      <c r="B5572" t="s" s="4">
        <v>7376</v>
      </c>
      <c r="C5572" t="s" s="4">
        <v>1737</v>
      </c>
      <c r="D5572" t="s" s="4">
        <v>1738</v>
      </c>
      <c r="E5572" t="s" s="4">
        <v>1739</v>
      </c>
    </row>
    <row r="5573" ht="45.0" customHeight="true">
      <c r="A5573" t="s" s="4">
        <v>747</v>
      </c>
      <c r="B5573" t="s" s="4">
        <v>7377</v>
      </c>
      <c r="C5573" t="s" s="4">
        <v>1741</v>
      </c>
      <c r="D5573" t="s" s="4">
        <v>1742</v>
      </c>
      <c r="E5573" t="s" s="4">
        <v>1743</v>
      </c>
    </row>
    <row r="5574" ht="45.0" customHeight="true">
      <c r="A5574" t="s" s="4">
        <v>747</v>
      </c>
      <c r="B5574" t="s" s="4">
        <v>7378</v>
      </c>
      <c r="C5574" t="s" s="4">
        <v>1745</v>
      </c>
      <c r="D5574" t="s" s="4">
        <v>1746</v>
      </c>
      <c r="E5574" t="s" s="4">
        <v>1747</v>
      </c>
    </row>
    <row r="5575" ht="45.0" customHeight="true">
      <c r="A5575" t="s" s="4">
        <v>747</v>
      </c>
      <c r="B5575" t="s" s="4">
        <v>7379</v>
      </c>
      <c r="C5575" t="s" s="4">
        <v>1749</v>
      </c>
      <c r="D5575" t="s" s="4">
        <v>1750</v>
      </c>
      <c r="E5575" t="s" s="4">
        <v>1751</v>
      </c>
    </row>
    <row r="5576" ht="45.0" customHeight="true">
      <c r="A5576" t="s" s="4">
        <v>747</v>
      </c>
      <c r="B5576" t="s" s="4">
        <v>7380</v>
      </c>
      <c r="C5576" t="s" s="4">
        <v>1753</v>
      </c>
      <c r="D5576" t="s" s="4">
        <v>1754</v>
      </c>
      <c r="E5576" t="s" s="4">
        <v>1755</v>
      </c>
    </row>
    <row r="5577" ht="45.0" customHeight="true">
      <c r="A5577" t="s" s="4">
        <v>747</v>
      </c>
      <c r="B5577" t="s" s="4">
        <v>7381</v>
      </c>
      <c r="C5577" t="s" s="4">
        <v>1757</v>
      </c>
      <c r="D5577" t="s" s="4">
        <v>1758</v>
      </c>
      <c r="E5577" t="s" s="4">
        <v>1759</v>
      </c>
    </row>
    <row r="5578" ht="45.0" customHeight="true">
      <c r="A5578" t="s" s="4">
        <v>747</v>
      </c>
      <c r="B5578" t="s" s="4">
        <v>7382</v>
      </c>
      <c r="C5578" t="s" s="4">
        <v>1761</v>
      </c>
      <c r="D5578" t="s" s="4">
        <v>1758</v>
      </c>
      <c r="E5578" t="s" s="4">
        <v>1759</v>
      </c>
    </row>
    <row r="5579" ht="45.0" customHeight="true">
      <c r="A5579" t="s" s="4">
        <v>747</v>
      </c>
      <c r="B5579" t="s" s="4">
        <v>7383</v>
      </c>
      <c r="C5579" t="s" s="4">
        <v>1763</v>
      </c>
      <c r="D5579" t="s" s="4">
        <v>1764</v>
      </c>
      <c r="E5579" t="s" s="4">
        <v>1765</v>
      </c>
    </row>
    <row r="5580" ht="45.0" customHeight="true">
      <c r="A5580" t="s" s="4">
        <v>747</v>
      </c>
      <c r="B5580" t="s" s="4">
        <v>7384</v>
      </c>
      <c r="C5580" t="s" s="4">
        <v>1767</v>
      </c>
      <c r="D5580" t="s" s="4">
        <v>1768</v>
      </c>
      <c r="E5580" t="s" s="4">
        <v>1769</v>
      </c>
    </row>
    <row r="5581" ht="45.0" customHeight="true">
      <c r="A5581" t="s" s="4">
        <v>747</v>
      </c>
      <c r="B5581" t="s" s="4">
        <v>7385</v>
      </c>
      <c r="C5581" t="s" s="4">
        <v>1771</v>
      </c>
      <c r="D5581" t="s" s="4">
        <v>1772</v>
      </c>
      <c r="E5581" t="s" s="4">
        <v>1773</v>
      </c>
    </row>
    <row r="5582" ht="45.0" customHeight="true">
      <c r="A5582" t="s" s="4">
        <v>747</v>
      </c>
      <c r="B5582" t="s" s="4">
        <v>7386</v>
      </c>
      <c r="C5582" t="s" s="4">
        <v>1775</v>
      </c>
      <c r="D5582" t="s" s="4">
        <v>1776</v>
      </c>
      <c r="E5582" t="s" s="4">
        <v>1777</v>
      </c>
    </row>
    <row r="5583" ht="45.0" customHeight="true">
      <c r="A5583" t="s" s="4">
        <v>747</v>
      </c>
      <c r="B5583" t="s" s="4">
        <v>7387</v>
      </c>
      <c r="C5583" t="s" s="4">
        <v>1779</v>
      </c>
      <c r="D5583" t="s" s="4">
        <v>1755</v>
      </c>
      <c r="E5583" t="s" s="4">
        <v>1780</v>
      </c>
    </row>
    <row r="5584" ht="45.0" customHeight="true">
      <c r="A5584" t="s" s="4">
        <v>747</v>
      </c>
      <c r="B5584" t="s" s="4">
        <v>7388</v>
      </c>
      <c r="C5584" t="s" s="4">
        <v>1782</v>
      </c>
      <c r="D5584" t="s" s="4">
        <v>1783</v>
      </c>
      <c r="E5584" t="s" s="4">
        <v>1784</v>
      </c>
    </row>
    <row r="5585" ht="45.0" customHeight="true">
      <c r="A5585" t="s" s="4">
        <v>747</v>
      </c>
      <c r="B5585" t="s" s="4">
        <v>7389</v>
      </c>
      <c r="C5585" t="s" s="4">
        <v>1786</v>
      </c>
      <c r="D5585" t="s" s="4">
        <v>1772</v>
      </c>
      <c r="E5585" t="s" s="4">
        <v>1743</v>
      </c>
    </row>
    <row r="5586" ht="45.0" customHeight="true">
      <c r="A5586" t="s" s="4">
        <v>747</v>
      </c>
      <c r="B5586" t="s" s="4">
        <v>7390</v>
      </c>
      <c r="C5586" t="s" s="4">
        <v>1788</v>
      </c>
      <c r="D5586" t="s" s="4">
        <v>1772</v>
      </c>
      <c r="E5586" t="s" s="4">
        <v>1789</v>
      </c>
    </row>
    <row r="5587" ht="45.0" customHeight="true">
      <c r="A5587" t="s" s="4">
        <v>747</v>
      </c>
      <c r="B5587" t="s" s="4">
        <v>7391</v>
      </c>
      <c r="C5587" t="s" s="4">
        <v>1791</v>
      </c>
      <c r="D5587" t="s" s="4">
        <v>1792</v>
      </c>
      <c r="E5587" t="s" s="4">
        <v>1793</v>
      </c>
    </row>
    <row r="5588" ht="45.0" customHeight="true">
      <c r="A5588" t="s" s="4">
        <v>747</v>
      </c>
      <c r="B5588" t="s" s="4">
        <v>7392</v>
      </c>
      <c r="C5588" t="s" s="4">
        <v>1725</v>
      </c>
      <c r="D5588" t="s" s="4">
        <v>1726</v>
      </c>
      <c r="E5588" t="s" s="4">
        <v>1727</v>
      </c>
    </row>
    <row r="5589" ht="45.0" customHeight="true">
      <c r="A5589" t="s" s="4">
        <v>747</v>
      </c>
      <c r="B5589" t="s" s="4">
        <v>7393</v>
      </c>
      <c r="C5589" t="s" s="4">
        <v>1795</v>
      </c>
      <c r="D5589" t="s" s="4">
        <v>1759</v>
      </c>
      <c r="E5589" t="s" s="4">
        <v>1796</v>
      </c>
    </row>
    <row r="5590" ht="45.0" customHeight="true">
      <c r="A5590" t="s" s="4">
        <v>747</v>
      </c>
      <c r="B5590" t="s" s="4">
        <v>7394</v>
      </c>
      <c r="C5590" t="s" s="4">
        <v>1798</v>
      </c>
      <c r="D5590" t="s" s="4">
        <v>1743</v>
      </c>
      <c r="E5590" t="s" s="4">
        <v>1799</v>
      </c>
    </row>
    <row r="5591" ht="45.0" customHeight="true">
      <c r="A5591" t="s" s="4">
        <v>747</v>
      </c>
      <c r="B5591" t="s" s="4">
        <v>7395</v>
      </c>
      <c r="C5591" t="s" s="4">
        <v>1801</v>
      </c>
      <c r="D5591" t="s" s="4">
        <v>1743</v>
      </c>
      <c r="E5591" t="s" s="4">
        <v>1755</v>
      </c>
    </row>
    <row r="5592" ht="45.0" customHeight="true">
      <c r="A5592" t="s" s="4">
        <v>747</v>
      </c>
      <c r="B5592" t="s" s="4">
        <v>7396</v>
      </c>
      <c r="C5592" t="s" s="4">
        <v>1803</v>
      </c>
      <c r="D5592" t="s" s="4">
        <v>1804</v>
      </c>
      <c r="E5592" t="s" s="4">
        <v>1738</v>
      </c>
    </row>
    <row r="5593" ht="45.0" customHeight="true">
      <c r="A5593" t="s" s="4">
        <v>747</v>
      </c>
      <c r="B5593" t="s" s="4">
        <v>7397</v>
      </c>
      <c r="C5593" t="s" s="4">
        <v>1806</v>
      </c>
      <c r="D5593" t="s" s="4">
        <v>1773</v>
      </c>
      <c r="E5593" t="s" s="4">
        <v>1807</v>
      </c>
    </row>
    <row r="5594" ht="45.0" customHeight="true">
      <c r="A5594" t="s" s="4">
        <v>747</v>
      </c>
      <c r="B5594" t="s" s="4">
        <v>7398</v>
      </c>
      <c r="C5594" t="s" s="4">
        <v>1809</v>
      </c>
      <c r="D5594" t="s" s="4">
        <v>1810</v>
      </c>
      <c r="E5594" t="s" s="4">
        <v>1811</v>
      </c>
    </row>
    <row r="5595" ht="45.0" customHeight="true">
      <c r="A5595" t="s" s="4">
        <v>747</v>
      </c>
      <c r="B5595" t="s" s="4">
        <v>7399</v>
      </c>
      <c r="C5595" t="s" s="4">
        <v>1813</v>
      </c>
      <c r="D5595" t="s" s="4">
        <v>1814</v>
      </c>
      <c r="E5595" t="s" s="4">
        <v>1743</v>
      </c>
    </row>
    <row r="5596" ht="45.0" customHeight="true">
      <c r="A5596" t="s" s="4">
        <v>747</v>
      </c>
      <c r="B5596" t="s" s="4">
        <v>7400</v>
      </c>
      <c r="C5596" t="s" s="4">
        <v>1816</v>
      </c>
      <c r="D5596" t="s" s="4">
        <v>1817</v>
      </c>
      <c r="E5596" t="s" s="4">
        <v>1818</v>
      </c>
    </row>
    <row r="5597" ht="45.0" customHeight="true">
      <c r="A5597" t="s" s="4">
        <v>747</v>
      </c>
      <c r="B5597" t="s" s="4">
        <v>7401</v>
      </c>
      <c r="C5597" t="s" s="4">
        <v>1820</v>
      </c>
      <c r="D5597" t="s" s="4">
        <v>1821</v>
      </c>
      <c r="E5597" t="s" s="4">
        <v>1747</v>
      </c>
    </row>
    <row r="5598" ht="45.0" customHeight="true">
      <c r="A5598" t="s" s="4">
        <v>747</v>
      </c>
      <c r="B5598" t="s" s="4">
        <v>7402</v>
      </c>
      <c r="C5598" t="s" s="4">
        <v>1823</v>
      </c>
      <c r="D5598" t="s" s="4">
        <v>1824</v>
      </c>
      <c r="E5598" t="s" s="4">
        <v>1825</v>
      </c>
    </row>
    <row r="5599" ht="45.0" customHeight="true">
      <c r="A5599" t="s" s="4">
        <v>747</v>
      </c>
      <c r="B5599" t="s" s="4">
        <v>7403</v>
      </c>
      <c r="C5599" t="s" s="4">
        <v>1827</v>
      </c>
      <c r="D5599" t="s" s="4">
        <v>1828</v>
      </c>
      <c r="E5599" t="s" s="4">
        <v>1829</v>
      </c>
    </row>
    <row r="5600" ht="45.0" customHeight="true">
      <c r="A5600" t="s" s="4">
        <v>747</v>
      </c>
      <c r="B5600" t="s" s="4">
        <v>7404</v>
      </c>
      <c r="C5600" t="s" s="4">
        <v>1831</v>
      </c>
      <c r="D5600" t="s" s="4">
        <v>1832</v>
      </c>
      <c r="E5600" t="s" s="4">
        <v>1833</v>
      </c>
    </row>
    <row r="5601" ht="45.0" customHeight="true">
      <c r="A5601" t="s" s="4">
        <v>747</v>
      </c>
      <c r="B5601" t="s" s="4">
        <v>7405</v>
      </c>
      <c r="C5601" t="s" s="4">
        <v>1835</v>
      </c>
      <c r="D5601" t="s" s="4">
        <v>1789</v>
      </c>
      <c r="E5601" t="s" s="4">
        <v>1836</v>
      </c>
    </row>
    <row r="5602" ht="45.0" customHeight="true">
      <c r="A5602" t="s" s="4">
        <v>747</v>
      </c>
      <c r="B5602" t="s" s="4">
        <v>7406</v>
      </c>
      <c r="C5602" t="s" s="4">
        <v>1838</v>
      </c>
      <c r="D5602" t="s" s="4">
        <v>1789</v>
      </c>
      <c r="E5602" t="s" s="4">
        <v>1839</v>
      </c>
    </row>
    <row r="5603" ht="45.0" customHeight="true">
      <c r="A5603" t="s" s="4">
        <v>747</v>
      </c>
      <c r="B5603" t="s" s="4">
        <v>7407</v>
      </c>
      <c r="C5603" t="s" s="4">
        <v>1841</v>
      </c>
      <c r="D5603" t="s" s="4">
        <v>1842</v>
      </c>
      <c r="E5603" t="s" s="4">
        <v>1793</v>
      </c>
    </row>
    <row r="5604" ht="45.0" customHeight="true">
      <c r="A5604" t="s" s="4">
        <v>742</v>
      </c>
      <c r="B5604" t="s" s="4">
        <v>7408</v>
      </c>
      <c r="C5604" t="s" s="4">
        <v>1721</v>
      </c>
      <c r="D5604" t="s" s="4">
        <v>1722</v>
      </c>
      <c r="E5604" t="s" s="4">
        <v>1723</v>
      </c>
    </row>
    <row r="5605" ht="45.0" customHeight="true">
      <c r="A5605" t="s" s="4">
        <v>742</v>
      </c>
      <c r="B5605" t="s" s="4">
        <v>7409</v>
      </c>
      <c r="C5605" t="s" s="4">
        <v>1725</v>
      </c>
      <c r="D5605" t="s" s="4">
        <v>1726</v>
      </c>
      <c r="E5605" t="s" s="4">
        <v>1727</v>
      </c>
    </row>
    <row r="5606" ht="45.0" customHeight="true">
      <c r="A5606" t="s" s="4">
        <v>742</v>
      </c>
      <c r="B5606" t="s" s="4">
        <v>7410</v>
      </c>
      <c r="C5606" t="s" s="4">
        <v>1729</v>
      </c>
      <c r="D5606" t="s" s="4">
        <v>1730</v>
      </c>
      <c r="E5606" t="s" s="4">
        <v>1731</v>
      </c>
    </row>
    <row r="5607" ht="45.0" customHeight="true">
      <c r="A5607" t="s" s="4">
        <v>742</v>
      </c>
      <c r="B5607" t="s" s="4">
        <v>7411</v>
      </c>
      <c r="C5607" t="s" s="4">
        <v>1733</v>
      </c>
      <c r="D5607" t="s" s="4">
        <v>1734</v>
      </c>
      <c r="E5607" t="s" s="4">
        <v>1735</v>
      </c>
    </row>
    <row r="5608" ht="45.0" customHeight="true">
      <c r="A5608" t="s" s="4">
        <v>742</v>
      </c>
      <c r="B5608" t="s" s="4">
        <v>7412</v>
      </c>
      <c r="C5608" t="s" s="4">
        <v>1737</v>
      </c>
      <c r="D5608" t="s" s="4">
        <v>1738</v>
      </c>
      <c r="E5608" t="s" s="4">
        <v>1739</v>
      </c>
    </row>
    <row r="5609" ht="45.0" customHeight="true">
      <c r="A5609" t="s" s="4">
        <v>742</v>
      </c>
      <c r="B5609" t="s" s="4">
        <v>7413</v>
      </c>
      <c r="C5609" t="s" s="4">
        <v>1741</v>
      </c>
      <c r="D5609" t="s" s="4">
        <v>1742</v>
      </c>
      <c r="E5609" t="s" s="4">
        <v>1743</v>
      </c>
    </row>
    <row r="5610" ht="45.0" customHeight="true">
      <c r="A5610" t="s" s="4">
        <v>742</v>
      </c>
      <c r="B5610" t="s" s="4">
        <v>7414</v>
      </c>
      <c r="C5610" t="s" s="4">
        <v>1745</v>
      </c>
      <c r="D5610" t="s" s="4">
        <v>1746</v>
      </c>
      <c r="E5610" t="s" s="4">
        <v>1747</v>
      </c>
    </row>
    <row r="5611" ht="45.0" customHeight="true">
      <c r="A5611" t="s" s="4">
        <v>742</v>
      </c>
      <c r="B5611" t="s" s="4">
        <v>7415</v>
      </c>
      <c r="C5611" t="s" s="4">
        <v>1749</v>
      </c>
      <c r="D5611" t="s" s="4">
        <v>1750</v>
      </c>
      <c r="E5611" t="s" s="4">
        <v>1751</v>
      </c>
    </row>
    <row r="5612" ht="45.0" customHeight="true">
      <c r="A5612" t="s" s="4">
        <v>742</v>
      </c>
      <c r="B5612" t="s" s="4">
        <v>7416</v>
      </c>
      <c r="C5612" t="s" s="4">
        <v>1753</v>
      </c>
      <c r="D5612" t="s" s="4">
        <v>1754</v>
      </c>
      <c r="E5612" t="s" s="4">
        <v>1755</v>
      </c>
    </row>
    <row r="5613" ht="45.0" customHeight="true">
      <c r="A5613" t="s" s="4">
        <v>742</v>
      </c>
      <c r="B5613" t="s" s="4">
        <v>7417</v>
      </c>
      <c r="C5613" t="s" s="4">
        <v>1757</v>
      </c>
      <c r="D5613" t="s" s="4">
        <v>1758</v>
      </c>
      <c r="E5613" t="s" s="4">
        <v>1759</v>
      </c>
    </row>
    <row r="5614" ht="45.0" customHeight="true">
      <c r="A5614" t="s" s="4">
        <v>742</v>
      </c>
      <c r="B5614" t="s" s="4">
        <v>7418</v>
      </c>
      <c r="C5614" t="s" s="4">
        <v>1761</v>
      </c>
      <c r="D5614" t="s" s="4">
        <v>1758</v>
      </c>
      <c r="E5614" t="s" s="4">
        <v>1759</v>
      </c>
    </row>
    <row r="5615" ht="45.0" customHeight="true">
      <c r="A5615" t="s" s="4">
        <v>742</v>
      </c>
      <c r="B5615" t="s" s="4">
        <v>7419</v>
      </c>
      <c r="C5615" t="s" s="4">
        <v>1763</v>
      </c>
      <c r="D5615" t="s" s="4">
        <v>1764</v>
      </c>
      <c r="E5615" t="s" s="4">
        <v>1765</v>
      </c>
    </row>
    <row r="5616" ht="45.0" customHeight="true">
      <c r="A5616" t="s" s="4">
        <v>742</v>
      </c>
      <c r="B5616" t="s" s="4">
        <v>7420</v>
      </c>
      <c r="C5616" t="s" s="4">
        <v>1767</v>
      </c>
      <c r="D5616" t="s" s="4">
        <v>1768</v>
      </c>
      <c r="E5616" t="s" s="4">
        <v>1769</v>
      </c>
    </row>
    <row r="5617" ht="45.0" customHeight="true">
      <c r="A5617" t="s" s="4">
        <v>742</v>
      </c>
      <c r="B5617" t="s" s="4">
        <v>7421</v>
      </c>
      <c r="C5617" t="s" s="4">
        <v>1771</v>
      </c>
      <c r="D5617" t="s" s="4">
        <v>1772</v>
      </c>
      <c r="E5617" t="s" s="4">
        <v>1773</v>
      </c>
    </row>
    <row r="5618" ht="45.0" customHeight="true">
      <c r="A5618" t="s" s="4">
        <v>742</v>
      </c>
      <c r="B5618" t="s" s="4">
        <v>7422</v>
      </c>
      <c r="C5618" t="s" s="4">
        <v>1775</v>
      </c>
      <c r="D5618" t="s" s="4">
        <v>1776</v>
      </c>
      <c r="E5618" t="s" s="4">
        <v>1777</v>
      </c>
    </row>
    <row r="5619" ht="45.0" customHeight="true">
      <c r="A5619" t="s" s="4">
        <v>742</v>
      </c>
      <c r="B5619" t="s" s="4">
        <v>7423</v>
      </c>
      <c r="C5619" t="s" s="4">
        <v>1779</v>
      </c>
      <c r="D5619" t="s" s="4">
        <v>1755</v>
      </c>
      <c r="E5619" t="s" s="4">
        <v>1780</v>
      </c>
    </row>
    <row r="5620" ht="45.0" customHeight="true">
      <c r="A5620" t="s" s="4">
        <v>742</v>
      </c>
      <c r="B5620" t="s" s="4">
        <v>7424</v>
      </c>
      <c r="C5620" t="s" s="4">
        <v>1782</v>
      </c>
      <c r="D5620" t="s" s="4">
        <v>1783</v>
      </c>
      <c r="E5620" t="s" s="4">
        <v>1784</v>
      </c>
    </row>
    <row r="5621" ht="45.0" customHeight="true">
      <c r="A5621" t="s" s="4">
        <v>742</v>
      </c>
      <c r="B5621" t="s" s="4">
        <v>7425</v>
      </c>
      <c r="C5621" t="s" s="4">
        <v>1786</v>
      </c>
      <c r="D5621" t="s" s="4">
        <v>1772</v>
      </c>
      <c r="E5621" t="s" s="4">
        <v>1743</v>
      </c>
    </row>
    <row r="5622" ht="45.0" customHeight="true">
      <c r="A5622" t="s" s="4">
        <v>742</v>
      </c>
      <c r="B5622" t="s" s="4">
        <v>7426</v>
      </c>
      <c r="C5622" t="s" s="4">
        <v>1788</v>
      </c>
      <c r="D5622" t="s" s="4">
        <v>1772</v>
      </c>
      <c r="E5622" t="s" s="4">
        <v>1789</v>
      </c>
    </row>
    <row r="5623" ht="45.0" customHeight="true">
      <c r="A5623" t="s" s="4">
        <v>742</v>
      </c>
      <c r="B5623" t="s" s="4">
        <v>7427</v>
      </c>
      <c r="C5623" t="s" s="4">
        <v>1791</v>
      </c>
      <c r="D5623" t="s" s="4">
        <v>1792</v>
      </c>
      <c r="E5623" t="s" s="4">
        <v>1793</v>
      </c>
    </row>
    <row r="5624" ht="45.0" customHeight="true">
      <c r="A5624" t="s" s="4">
        <v>742</v>
      </c>
      <c r="B5624" t="s" s="4">
        <v>7428</v>
      </c>
      <c r="C5624" t="s" s="4">
        <v>1795</v>
      </c>
      <c r="D5624" t="s" s="4">
        <v>1759</v>
      </c>
      <c r="E5624" t="s" s="4">
        <v>1796</v>
      </c>
    </row>
    <row r="5625" ht="45.0" customHeight="true">
      <c r="A5625" t="s" s="4">
        <v>742</v>
      </c>
      <c r="B5625" t="s" s="4">
        <v>7429</v>
      </c>
      <c r="C5625" t="s" s="4">
        <v>1798</v>
      </c>
      <c r="D5625" t="s" s="4">
        <v>1743</v>
      </c>
      <c r="E5625" t="s" s="4">
        <v>1799</v>
      </c>
    </row>
    <row r="5626" ht="45.0" customHeight="true">
      <c r="A5626" t="s" s="4">
        <v>742</v>
      </c>
      <c r="B5626" t="s" s="4">
        <v>7430</v>
      </c>
      <c r="C5626" t="s" s="4">
        <v>1801</v>
      </c>
      <c r="D5626" t="s" s="4">
        <v>1743</v>
      </c>
      <c r="E5626" t="s" s="4">
        <v>1755</v>
      </c>
    </row>
    <row r="5627" ht="45.0" customHeight="true">
      <c r="A5627" t="s" s="4">
        <v>742</v>
      </c>
      <c r="B5627" t="s" s="4">
        <v>7431</v>
      </c>
      <c r="C5627" t="s" s="4">
        <v>1803</v>
      </c>
      <c r="D5627" t="s" s="4">
        <v>1804</v>
      </c>
      <c r="E5627" t="s" s="4">
        <v>1738</v>
      </c>
    </row>
    <row r="5628" ht="45.0" customHeight="true">
      <c r="A5628" t="s" s="4">
        <v>742</v>
      </c>
      <c r="B5628" t="s" s="4">
        <v>7432</v>
      </c>
      <c r="C5628" t="s" s="4">
        <v>1806</v>
      </c>
      <c r="D5628" t="s" s="4">
        <v>1773</v>
      </c>
      <c r="E5628" t="s" s="4">
        <v>1807</v>
      </c>
    </row>
    <row r="5629" ht="45.0" customHeight="true">
      <c r="A5629" t="s" s="4">
        <v>742</v>
      </c>
      <c r="B5629" t="s" s="4">
        <v>7433</v>
      </c>
      <c r="C5629" t="s" s="4">
        <v>1809</v>
      </c>
      <c r="D5629" t="s" s="4">
        <v>1810</v>
      </c>
      <c r="E5629" t="s" s="4">
        <v>1811</v>
      </c>
    </row>
    <row r="5630" ht="45.0" customHeight="true">
      <c r="A5630" t="s" s="4">
        <v>742</v>
      </c>
      <c r="B5630" t="s" s="4">
        <v>7434</v>
      </c>
      <c r="C5630" t="s" s="4">
        <v>1813</v>
      </c>
      <c r="D5630" t="s" s="4">
        <v>1814</v>
      </c>
      <c r="E5630" t="s" s="4">
        <v>1743</v>
      </c>
    </row>
    <row r="5631" ht="45.0" customHeight="true">
      <c r="A5631" t="s" s="4">
        <v>742</v>
      </c>
      <c r="B5631" t="s" s="4">
        <v>7435</v>
      </c>
      <c r="C5631" t="s" s="4">
        <v>1816</v>
      </c>
      <c r="D5631" t="s" s="4">
        <v>1817</v>
      </c>
      <c r="E5631" t="s" s="4">
        <v>1818</v>
      </c>
    </row>
    <row r="5632" ht="45.0" customHeight="true">
      <c r="A5632" t="s" s="4">
        <v>742</v>
      </c>
      <c r="B5632" t="s" s="4">
        <v>7436</v>
      </c>
      <c r="C5632" t="s" s="4">
        <v>1820</v>
      </c>
      <c r="D5632" t="s" s="4">
        <v>1821</v>
      </c>
      <c r="E5632" t="s" s="4">
        <v>1747</v>
      </c>
    </row>
    <row r="5633" ht="45.0" customHeight="true">
      <c r="A5633" t="s" s="4">
        <v>742</v>
      </c>
      <c r="B5633" t="s" s="4">
        <v>7437</v>
      </c>
      <c r="C5633" t="s" s="4">
        <v>1823</v>
      </c>
      <c r="D5633" t="s" s="4">
        <v>1824</v>
      </c>
      <c r="E5633" t="s" s="4">
        <v>1825</v>
      </c>
    </row>
    <row r="5634" ht="45.0" customHeight="true">
      <c r="A5634" t="s" s="4">
        <v>742</v>
      </c>
      <c r="B5634" t="s" s="4">
        <v>7438</v>
      </c>
      <c r="C5634" t="s" s="4">
        <v>1827</v>
      </c>
      <c r="D5634" t="s" s="4">
        <v>1828</v>
      </c>
      <c r="E5634" t="s" s="4">
        <v>1829</v>
      </c>
    </row>
    <row r="5635" ht="45.0" customHeight="true">
      <c r="A5635" t="s" s="4">
        <v>742</v>
      </c>
      <c r="B5635" t="s" s="4">
        <v>7439</v>
      </c>
      <c r="C5635" t="s" s="4">
        <v>1831</v>
      </c>
      <c r="D5635" t="s" s="4">
        <v>1832</v>
      </c>
      <c r="E5635" t="s" s="4">
        <v>1833</v>
      </c>
    </row>
    <row r="5636" ht="45.0" customHeight="true">
      <c r="A5636" t="s" s="4">
        <v>742</v>
      </c>
      <c r="B5636" t="s" s="4">
        <v>7440</v>
      </c>
      <c r="C5636" t="s" s="4">
        <v>1835</v>
      </c>
      <c r="D5636" t="s" s="4">
        <v>1789</v>
      </c>
      <c r="E5636" t="s" s="4">
        <v>1836</v>
      </c>
    </row>
    <row r="5637" ht="45.0" customHeight="true">
      <c r="A5637" t="s" s="4">
        <v>742</v>
      </c>
      <c r="B5637" t="s" s="4">
        <v>7441</v>
      </c>
      <c r="C5637" t="s" s="4">
        <v>1838</v>
      </c>
      <c r="D5637" t="s" s="4">
        <v>1789</v>
      </c>
      <c r="E5637" t="s" s="4">
        <v>1839</v>
      </c>
    </row>
    <row r="5638" ht="45.0" customHeight="true">
      <c r="A5638" t="s" s="4">
        <v>742</v>
      </c>
      <c r="B5638" t="s" s="4">
        <v>7442</v>
      </c>
      <c r="C5638" t="s" s="4">
        <v>1841</v>
      </c>
      <c r="D5638" t="s" s="4">
        <v>1842</v>
      </c>
      <c r="E5638" t="s" s="4">
        <v>1793</v>
      </c>
    </row>
    <row r="5639" ht="45.0" customHeight="true">
      <c r="A5639" t="s" s="4">
        <v>737</v>
      </c>
      <c r="B5639" t="s" s="4">
        <v>7443</v>
      </c>
      <c r="C5639" t="s" s="4">
        <v>1721</v>
      </c>
      <c r="D5639" t="s" s="4">
        <v>1722</v>
      </c>
      <c r="E5639" t="s" s="4">
        <v>1723</v>
      </c>
    </row>
    <row r="5640" ht="45.0" customHeight="true">
      <c r="A5640" t="s" s="4">
        <v>737</v>
      </c>
      <c r="B5640" t="s" s="4">
        <v>7444</v>
      </c>
      <c r="C5640" t="s" s="4">
        <v>1725</v>
      </c>
      <c r="D5640" t="s" s="4">
        <v>1726</v>
      </c>
      <c r="E5640" t="s" s="4">
        <v>1727</v>
      </c>
    </row>
    <row r="5641" ht="45.0" customHeight="true">
      <c r="A5641" t="s" s="4">
        <v>737</v>
      </c>
      <c r="B5641" t="s" s="4">
        <v>7445</v>
      </c>
      <c r="C5641" t="s" s="4">
        <v>1729</v>
      </c>
      <c r="D5641" t="s" s="4">
        <v>1730</v>
      </c>
      <c r="E5641" t="s" s="4">
        <v>1731</v>
      </c>
    </row>
    <row r="5642" ht="45.0" customHeight="true">
      <c r="A5642" t="s" s="4">
        <v>737</v>
      </c>
      <c r="B5642" t="s" s="4">
        <v>7446</v>
      </c>
      <c r="C5642" t="s" s="4">
        <v>1733</v>
      </c>
      <c r="D5642" t="s" s="4">
        <v>1734</v>
      </c>
      <c r="E5642" t="s" s="4">
        <v>1735</v>
      </c>
    </row>
    <row r="5643" ht="45.0" customHeight="true">
      <c r="A5643" t="s" s="4">
        <v>737</v>
      </c>
      <c r="B5643" t="s" s="4">
        <v>7447</v>
      </c>
      <c r="C5643" t="s" s="4">
        <v>1737</v>
      </c>
      <c r="D5643" t="s" s="4">
        <v>1738</v>
      </c>
      <c r="E5643" t="s" s="4">
        <v>1739</v>
      </c>
    </row>
    <row r="5644" ht="45.0" customHeight="true">
      <c r="A5644" t="s" s="4">
        <v>737</v>
      </c>
      <c r="B5644" t="s" s="4">
        <v>7448</v>
      </c>
      <c r="C5644" t="s" s="4">
        <v>1741</v>
      </c>
      <c r="D5644" t="s" s="4">
        <v>1742</v>
      </c>
      <c r="E5644" t="s" s="4">
        <v>1743</v>
      </c>
    </row>
    <row r="5645" ht="45.0" customHeight="true">
      <c r="A5645" t="s" s="4">
        <v>737</v>
      </c>
      <c r="B5645" t="s" s="4">
        <v>7449</v>
      </c>
      <c r="C5645" t="s" s="4">
        <v>1745</v>
      </c>
      <c r="D5645" t="s" s="4">
        <v>1746</v>
      </c>
      <c r="E5645" t="s" s="4">
        <v>1747</v>
      </c>
    </row>
    <row r="5646" ht="45.0" customHeight="true">
      <c r="A5646" t="s" s="4">
        <v>737</v>
      </c>
      <c r="B5646" t="s" s="4">
        <v>7450</v>
      </c>
      <c r="C5646" t="s" s="4">
        <v>1749</v>
      </c>
      <c r="D5646" t="s" s="4">
        <v>1750</v>
      </c>
      <c r="E5646" t="s" s="4">
        <v>1751</v>
      </c>
    </row>
    <row r="5647" ht="45.0" customHeight="true">
      <c r="A5647" t="s" s="4">
        <v>737</v>
      </c>
      <c r="B5647" t="s" s="4">
        <v>7451</v>
      </c>
      <c r="C5647" t="s" s="4">
        <v>1753</v>
      </c>
      <c r="D5647" t="s" s="4">
        <v>1754</v>
      </c>
      <c r="E5647" t="s" s="4">
        <v>1755</v>
      </c>
    </row>
    <row r="5648" ht="45.0" customHeight="true">
      <c r="A5648" t="s" s="4">
        <v>737</v>
      </c>
      <c r="B5648" t="s" s="4">
        <v>7452</v>
      </c>
      <c r="C5648" t="s" s="4">
        <v>1757</v>
      </c>
      <c r="D5648" t="s" s="4">
        <v>1758</v>
      </c>
      <c r="E5648" t="s" s="4">
        <v>1759</v>
      </c>
    </row>
    <row r="5649" ht="45.0" customHeight="true">
      <c r="A5649" t="s" s="4">
        <v>737</v>
      </c>
      <c r="B5649" t="s" s="4">
        <v>7453</v>
      </c>
      <c r="C5649" t="s" s="4">
        <v>1761</v>
      </c>
      <c r="D5649" t="s" s="4">
        <v>1758</v>
      </c>
      <c r="E5649" t="s" s="4">
        <v>1759</v>
      </c>
    </row>
    <row r="5650" ht="45.0" customHeight="true">
      <c r="A5650" t="s" s="4">
        <v>737</v>
      </c>
      <c r="B5650" t="s" s="4">
        <v>7454</v>
      </c>
      <c r="C5650" t="s" s="4">
        <v>1763</v>
      </c>
      <c r="D5650" t="s" s="4">
        <v>1764</v>
      </c>
      <c r="E5650" t="s" s="4">
        <v>1765</v>
      </c>
    </row>
    <row r="5651" ht="45.0" customHeight="true">
      <c r="A5651" t="s" s="4">
        <v>737</v>
      </c>
      <c r="B5651" t="s" s="4">
        <v>7455</v>
      </c>
      <c r="C5651" t="s" s="4">
        <v>1767</v>
      </c>
      <c r="D5651" t="s" s="4">
        <v>1768</v>
      </c>
      <c r="E5651" t="s" s="4">
        <v>1769</v>
      </c>
    </row>
    <row r="5652" ht="45.0" customHeight="true">
      <c r="A5652" t="s" s="4">
        <v>737</v>
      </c>
      <c r="B5652" t="s" s="4">
        <v>7456</v>
      </c>
      <c r="C5652" t="s" s="4">
        <v>1771</v>
      </c>
      <c r="D5652" t="s" s="4">
        <v>1772</v>
      </c>
      <c r="E5652" t="s" s="4">
        <v>1773</v>
      </c>
    </row>
    <row r="5653" ht="45.0" customHeight="true">
      <c r="A5653" t="s" s="4">
        <v>737</v>
      </c>
      <c r="B5653" t="s" s="4">
        <v>7457</v>
      </c>
      <c r="C5653" t="s" s="4">
        <v>1775</v>
      </c>
      <c r="D5653" t="s" s="4">
        <v>1776</v>
      </c>
      <c r="E5653" t="s" s="4">
        <v>1777</v>
      </c>
    </row>
    <row r="5654" ht="45.0" customHeight="true">
      <c r="A5654" t="s" s="4">
        <v>737</v>
      </c>
      <c r="B5654" t="s" s="4">
        <v>7458</v>
      </c>
      <c r="C5654" t="s" s="4">
        <v>1779</v>
      </c>
      <c r="D5654" t="s" s="4">
        <v>1755</v>
      </c>
      <c r="E5654" t="s" s="4">
        <v>1780</v>
      </c>
    </row>
    <row r="5655" ht="45.0" customHeight="true">
      <c r="A5655" t="s" s="4">
        <v>737</v>
      </c>
      <c r="B5655" t="s" s="4">
        <v>7459</v>
      </c>
      <c r="C5655" t="s" s="4">
        <v>1782</v>
      </c>
      <c r="D5655" t="s" s="4">
        <v>1783</v>
      </c>
      <c r="E5655" t="s" s="4">
        <v>1784</v>
      </c>
    </row>
    <row r="5656" ht="45.0" customHeight="true">
      <c r="A5656" t="s" s="4">
        <v>737</v>
      </c>
      <c r="B5656" t="s" s="4">
        <v>7460</v>
      </c>
      <c r="C5656" t="s" s="4">
        <v>1786</v>
      </c>
      <c r="D5656" t="s" s="4">
        <v>1772</v>
      </c>
      <c r="E5656" t="s" s="4">
        <v>1743</v>
      </c>
    </row>
    <row r="5657" ht="45.0" customHeight="true">
      <c r="A5657" t="s" s="4">
        <v>737</v>
      </c>
      <c r="B5657" t="s" s="4">
        <v>7461</v>
      </c>
      <c r="C5657" t="s" s="4">
        <v>1788</v>
      </c>
      <c r="D5657" t="s" s="4">
        <v>1772</v>
      </c>
      <c r="E5657" t="s" s="4">
        <v>1789</v>
      </c>
    </row>
    <row r="5658" ht="45.0" customHeight="true">
      <c r="A5658" t="s" s="4">
        <v>737</v>
      </c>
      <c r="B5658" t="s" s="4">
        <v>7462</v>
      </c>
      <c r="C5658" t="s" s="4">
        <v>1791</v>
      </c>
      <c r="D5658" t="s" s="4">
        <v>1792</v>
      </c>
      <c r="E5658" t="s" s="4">
        <v>1793</v>
      </c>
    </row>
    <row r="5659" ht="45.0" customHeight="true">
      <c r="A5659" t="s" s="4">
        <v>737</v>
      </c>
      <c r="B5659" t="s" s="4">
        <v>7463</v>
      </c>
      <c r="C5659" t="s" s="4">
        <v>1795</v>
      </c>
      <c r="D5659" t="s" s="4">
        <v>1759</v>
      </c>
      <c r="E5659" t="s" s="4">
        <v>1796</v>
      </c>
    </row>
    <row r="5660" ht="45.0" customHeight="true">
      <c r="A5660" t="s" s="4">
        <v>737</v>
      </c>
      <c r="B5660" t="s" s="4">
        <v>7464</v>
      </c>
      <c r="C5660" t="s" s="4">
        <v>1798</v>
      </c>
      <c r="D5660" t="s" s="4">
        <v>1743</v>
      </c>
      <c r="E5660" t="s" s="4">
        <v>1799</v>
      </c>
    </row>
    <row r="5661" ht="45.0" customHeight="true">
      <c r="A5661" t="s" s="4">
        <v>737</v>
      </c>
      <c r="B5661" t="s" s="4">
        <v>7465</v>
      </c>
      <c r="C5661" t="s" s="4">
        <v>1801</v>
      </c>
      <c r="D5661" t="s" s="4">
        <v>1743</v>
      </c>
      <c r="E5661" t="s" s="4">
        <v>1755</v>
      </c>
    </row>
    <row r="5662" ht="45.0" customHeight="true">
      <c r="A5662" t="s" s="4">
        <v>737</v>
      </c>
      <c r="B5662" t="s" s="4">
        <v>7466</v>
      </c>
      <c r="C5662" t="s" s="4">
        <v>1803</v>
      </c>
      <c r="D5662" t="s" s="4">
        <v>1804</v>
      </c>
      <c r="E5662" t="s" s="4">
        <v>1738</v>
      </c>
    </row>
    <row r="5663" ht="45.0" customHeight="true">
      <c r="A5663" t="s" s="4">
        <v>737</v>
      </c>
      <c r="B5663" t="s" s="4">
        <v>7467</v>
      </c>
      <c r="C5663" t="s" s="4">
        <v>1806</v>
      </c>
      <c r="D5663" t="s" s="4">
        <v>1773</v>
      </c>
      <c r="E5663" t="s" s="4">
        <v>1807</v>
      </c>
    </row>
    <row r="5664" ht="45.0" customHeight="true">
      <c r="A5664" t="s" s="4">
        <v>737</v>
      </c>
      <c r="B5664" t="s" s="4">
        <v>7468</v>
      </c>
      <c r="C5664" t="s" s="4">
        <v>1809</v>
      </c>
      <c r="D5664" t="s" s="4">
        <v>1810</v>
      </c>
      <c r="E5664" t="s" s="4">
        <v>1811</v>
      </c>
    </row>
    <row r="5665" ht="45.0" customHeight="true">
      <c r="A5665" t="s" s="4">
        <v>737</v>
      </c>
      <c r="B5665" t="s" s="4">
        <v>7469</v>
      </c>
      <c r="C5665" t="s" s="4">
        <v>1813</v>
      </c>
      <c r="D5665" t="s" s="4">
        <v>1814</v>
      </c>
      <c r="E5665" t="s" s="4">
        <v>1743</v>
      </c>
    </row>
    <row r="5666" ht="45.0" customHeight="true">
      <c r="A5666" t="s" s="4">
        <v>737</v>
      </c>
      <c r="B5666" t="s" s="4">
        <v>7470</v>
      </c>
      <c r="C5666" t="s" s="4">
        <v>1816</v>
      </c>
      <c r="D5666" t="s" s="4">
        <v>1817</v>
      </c>
      <c r="E5666" t="s" s="4">
        <v>1818</v>
      </c>
    </row>
    <row r="5667" ht="45.0" customHeight="true">
      <c r="A5667" t="s" s="4">
        <v>737</v>
      </c>
      <c r="B5667" t="s" s="4">
        <v>7471</v>
      </c>
      <c r="C5667" t="s" s="4">
        <v>1820</v>
      </c>
      <c r="D5667" t="s" s="4">
        <v>1821</v>
      </c>
      <c r="E5667" t="s" s="4">
        <v>1747</v>
      </c>
    </row>
    <row r="5668" ht="45.0" customHeight="true">
      <c r="A5668" t="s" s="4">
        <v>737</v>
      </c>
      <c r="B5668" t="s" s="4">
        <v>7472</v>
      </c>
      <c r="C5668" t="s" s="4">
        <v>1823</v>
      </c>
      <c r="D5668" t="s" s="4">
        <v>1824</v>
      </c>
      <c r="E5668" t="s" s="4">
        <v>1825</v>
      </c>
    </row>
    <row r="5669" ht="45.0" customHeight="true">
      <c r="A5669" t="s" s="4">
        <v>737</v>
      </c>
      <c r="B5669" t="s" s="4">
        <v>7473</v>
      </c>
      <c r="C5669" t="s" s="4">
        <v>1827</v>
      </c>
      <c r="D5669" t="s" s="4">
        <v>1828</v>
      </c>
      <c r="E5669" t="s" s="4">
        <v>1829</v>
      </c>
    </row>
    <row r="5670" ht="45.0" customHeight="true">
      <c r="A5670" t="s" s="4">
        <v>737</v>
      </c>
      <c r="B5670" t="s" s="4">
        <v>7474</v>
      </c>
      <c r="C5670" t="s" s="4">
        <v>1831</v>
      </c>
      <c r="D5670" t="s" s="4">
        <v>1832</v>
      </c>
      <c r="E5670" t="s" s="4">
        <v>1833</v>
      </c>
    </row>
    <row r="5671" ht="45.0" customHeight="true">
      <c r="A5671" t="s" s="4">
        <v>737</v>
      </c>
      <c r="B5671" t="s" s="4">
        <v>7475</v>
      </c>
      <c r="C5671" t="s" s="4">
        <v>1835</v>
      </c>
      <c r="D5671" t="s" s="4">
        <v>1789</v>
      </c>
      <c r="E5671" t="s" s="4">
        <v>1836</v>
      </c>
    </row>
    <row r="5672" ht="45.0" customHeight="true">
      <c r="A5672" t="s" s="4">
        <v>737</v>
      </c>
      <c r="B5672" t="s" s="4">
        <v>7476</v>
      </c>
      <c r="C5672" t="s" s="4">
        <v>1838</v>
      </c>
      <c r="D5672" t="s" s="4">
        <v>1789</v>
      </c>
      <c r="E5672" t="s" s="4">
        <v>1839</v>
      </c>
    </row>
    <row r="5673" ht="45.0" customHeight="true">
      <c r="A5673" t="s" s="4">
        <v>737</v>
      </c>
      <c r="B5673" t="s" s="4">
        <v>7477</v>
      </c>
      <c r="C5673" t="s" s="4">
        <v>1841</v>
      </c>
      <c r="D5673" t="s" s="4">
        <v>1842</v>
      </c>
      <c r="E5673" t="s" s="4">
        <v>1793</v>
      </c>
    </row>
    <row r="5674" ht="45.0" customHeight="true">
      <c r="A5674" t="s" s="4">
        <v>722</v>
      </c>
      <c r="B5674" t="s" s="4">
        <v>7478</v>
      </c>
      <c r="C5674" t="s" s="4">
        <v>1721</v>
      </c>
      <c r="D5674" t="s" s="4">
        <v>1722</v>
      </c>
      <c r="E5674" t="s" s="4">
        <v>1723</v>
      </c>
    </row>
    <row r="5675" ht="45.0" customHeight="true">
      <c r="A5675" t="s" s="4">
        <v>722</v>
      </c>
      <c r="B5675" t="s" s="4">
        <v>7479</v>
      </c>
      <c r="C5675" t="s" s="4">
        <v>1725</v>
      </c>
      <c r="D5675" t="s" s="4">
        <v>1726</v>
      </c>
      <c r="E5675" t="s" s="4">
        <v>1727</v>
      </c>
    </row>
    <row r="5676" ht="45.0" customHeight="true">
      <c r="A5676" t="s" s="4">
        <v>722</v>
      </c>
      <c r="B5676" t="s" s="4">
        <v>7480</v>
      </c>
      <c r="C5676" t="s" s="4">
        <v>1729</v>
      </c>
      <c r="D5676" t="s" s="4">
        <v>1730</v>
      </c>
      <c r="E5676" t="s" s="4">
        <v>1731</v>
      </c>
    </row>
    <row r="5677" ht="45.0" customHeight="true">
      <c r="A5677" t="s" s="4">
        <v>722</v>
      </c>
      <c r="B5677" t="s" s="4">
        <v>7481</v>
      </c>
      <c r="C5677" t="s" s="4">
        <v>1733</v>
      </c>
      <c r="D5677" t="s" s="4">
        <v>1734</v>
      </c>
      <c r="E5677" t="s" s="4">
        <v>1735</v>
      </c>
    </row>
    <row r="5678" ht="45.0" customHeight="true">
      <c r="A5678" t="s" s="4">
        <v>722</v>
      </c>
      <c r="B5678" t="s" s="4">
        <v>7482</v>
      </c>
      <c r="C5678" t="s" s="4">
        <v>1737</v>
      </c>
      <c r="D5678" t="s" s="4">
        <v>1738</v>
      </c>
      <c r="E5678" t="s" s="4">
        <v>1739</v>
      </c>
    </row>
    <row r="5679" ht="45.0" customHeight="true">
      <c r="A5679" t="s" s="4">
        <v>722</v>
      </c>
      <c r="B5679" t="s" s="4">
        <v>7483</v>
      </c>
      <c r="C5679" t="s" s="4">
        <v>1741</v>
      </c>
      <c r="D5679" t="s" s="4">
        <v>1742</v>
      </c>
      <c r="E5679" t="s" s="4">
        <v>1743</v>
      </c>
    </row>
    <row r="5680" ht="45.0" customHeight="true">
      <c r="A5680" t="s" s="4">
        <v>722</v>
      </c>
      <c r="B5680" t="s" s="4">
        <v>7484</v>
      </c>
      <c r="C5680" t="s" s="4">
        <v>1745</v>
      </c>
      <c r="D5680" t="s" s="4">
        <v>1746</v>
      </c>
      <c r="E5680" t="s" s="4">
        <v>1747</v>
      </c>
    </row>
    <row r="5681" ht="45.0" customHeight="true">
      <c r="A5681" t="s" s="4">
        <v>722</v>
      </c>
      <c r="B5681" t="s" s="4">
        <v>7485</v>
      </c>
      <c r="C5681" t="s" s="4">
        <v>1749</v>
      </c>
      <c r="D5681" t="s" s="4">
        <v>1750</v>
      </c>
      <c r="E5681" t="s" s="4">
        <v>1751</v>
      </c>
    </row>
    <row r="5682" ht="45.0" customHeight="true">
      <c r="A5682" t="s" s="4">
        <v>722</v>
      </c>
      <c r="B5682" t="s" s="4">
        <v>7486</v>
      </c>
      <c r="C5682" t="s" s="4">
        <v>1753</v>
      </c>
      <c r="D5682" t="s" s="4">
        <v>1754</v>
      </c>
      <c r="E5682" t="s" s="4">
        <v>1755</v>
      </c>
    </row>
    <row r="5683" ht="45.0" customHeight="true">
      <c r="A5683" t="s" s="4">
        <v>722</v>
      </c>
      <c r="B5683" t="s" s="4">
        <v>7487</v>
      </c>
      <c r="C5683" t="s" s="4">
        <v>1757</v>
      </c>
      <c r="D5683" t="s" s="4">
        <v>1758</v>
      </c>
      <c r="E5683" t="s" s="4">
        <v>1759</v>
      </c>
    </row>
    <row r="5684" ht="45.0" customHeight="true">
      <c r="A5684" t="s" s="4">
        <v>722</v>
      </c>
      <c r="B5684" t="s" s="4">
        <v>7488</v>
      </c>
      <c r="C5684" t="s" s="4">
        <v>1761</v>
      </c>
      <c r="D5684" t="s" s="4">
        <v>1758</v>
      </c>
      <c r="E5684" t="s" s="4">
        <v>1759</v>
      </c>
    </row>
    <row r="5685" ht="45.0" customHeight="true">
      <c r="A5685" t="s" s="4">
        <v>722</v>
      </c>
      <c r="B5685" t="s" s="4">
        <v>7489</v>
      </c>
      <c r="C5685" t="s" s="4">
        <v>1763</v>
      </c>
      <c r="D5685" t="s" s="4">
        <v>1764</v>
      </c>
      <c r="E5685" t="s" s="4">
        <v>1765</v>
      </c>
    </row>
    <row r="5686" ht="45.0" customHeight="true">
      <c r="A5686" t="s" s="4">
        <v>722</v>
      </c>
      <c r="B5686" t="s" s="4">
        <v>7490</v>
      </c>
      <c r="C5686" t="s" s="4">
        <v>1767</v>
      </c>
      <c r="D5686" t="s" s="4">
        <v>1768</v>
      </c>
      <c r="E5686" t="s" s="4">
        <v>1769</v>
      </c>
    </row>
    <row r="5687" ht="45.0" customHeight="true">
      <c r="A5687" t="s" s="4">
        <v>722</v>
      </c>
      <c r="B5687" t="s" s="4">
        <v>7491</v>
      </c>
      <c r="C5687" t="s" s="4">
        <v>1771</v>
      </c>
      <c r="D5687" t="s" s="4">
        <v>1772</v>
      </c>
      <c r="E5687" t="s" s="4">
        <v>1773</v>
      </c>
    </row>
    <row r="5688" ht="45.0" customHeight="true">
      <c r="A5688" t="s" s="4">
        <v>722</v>
      </c>
      <c r="B5688" t="s" s="4">
        <v>7492</v>
      </c>
      <c r="C5688" t="s" s="4">
        <v>1775</v>
      </c>
      <c r="D5688" t="s" s="4">
        <v>1776</v>
      </c>
      <c r="E5688" t="s" s="4">
        <v>1777</v>
      </c>
    </row>
    <row r="5689" ht="45.0" customHeight="true">
      <c r="A5689" t="s" s="4">
        <v>722</v>
      </c>
      <c r="B5689" t="s" s="4">
        <v>7493</v>
      </c>
      <c r="C5689" t="s" s="4">
        <v>1779</v>
      </c>
      <c r="D5689" t="s" s="4">
        <v>1755</v>
      </c>
      <c r="E5689" t="s" s="4">
        <v>1780</v>
      </c>
    </row>
    <row r="5690" ht="45.0" customHeight="true">
      <c r="A5690" t="s" s="4">
        <v>722</v>
      </c>
      <c r="B5690" t="s" s="4">
        <v>7494</v>
      </c>
      <c r="C5690" t="s" s="4">
        <v>1782</v>
      </c>
      <c r="D5690" t="s" s="4">
        <v>1783</v>
      </c>
      <c r="E5690" t="s" s="4">
        <v>1784</v>
      </c>
    </row>
    <row r="5691" ht="45.0" customHeight="true">
      <c r="A5691" t="s" s="4">
        <v>722</v>
      </c>
      <c r="B5691" t="s" s="4">
        <v>7495</v>
      </c>
      <c r="C5691" t="s" s="4">
        <v>1786</v>
      </c>
      <c r="D5691" t="s" s="4">
        <v>1772</v>
      </c>
      <c r="E5691" t="s" s="4">
        <v>1743</v>
      </c>
    </row>
    <row r="5692" ht="45.0" customHeight="true">
      <c r="A5692" t="s" s="4">
        <v>722</v>
      </c>
      <c r="B5692" t="s" s="4">
        <v>7496</v>
      </c>
      <c r="C5692" t="s" s="4">
        <v>1788</v>
      </c>
      <c r="D5692" t="s" s="4">
        <v>1772</v>
      </c>
      <c r="E5692" t="s" s="4">
        <v>1789</v>
      </c>
    </row>
    <row r="5693" ht="45.0" customHeight="true">
      <c r="A5693" t="s" s="4">
        <v>722</v>
      </c>
      <c r="B5693" t="s" s="4">
        <v>7497</v>
      </c>
      <c r="C5693" t="s" s="4">
        <v>1791</v>
      </c>
      <c r="D5693" t="s" s="4">
        <v>1792</v>
      </c>
      <c r="E5693" t="s" s="4">
        <v>1793</v>
      </c>
    </row>
    <row r="5694" ht="45.0" customHeight="true">
      <c r="A5694" t="s" s="4">
        <v>722</v>
      </c>
      <c r="B5694" t="s" s="4">
        <v>7498</v>
      </c>
      <c r="C5694" t="s" s="4">
        <v>1795</v>
      </c>
      <c r="D5694" t="s" s="4">
        <v>1759</v>
      </c>
      <c r="E5694" t="s" s="4">
        <v>1796</v>
      </c>
    </row>
    <row r="5695" ht="45.0" customHeight="true">
      <c r="A5695" t="s" s="4">
        <v>722</v>
      </c>
      <c r="B5695" t="s" s="4">
        <v>7499</v>
      </c>
      <c r="C5695" t="s" s="4">
        <v>1798</v>
      </c>
      <c r="D5695" t="s" s="4">
        <v>1743</v>
      </c>
      <c r="E5695" t="s" s="4">
        <v>1799</v>
      </c>
    </row>
    <row r="5696" ht="45.0" customHeight="true">
      <c r="A5696" t="s" s="4">
        <v>722</v>
      </c>
      <c r="B5696" t="s" s="4">
        <v>7500</v>
      </c>
      <c r="C5696" t="s" s="4">
        <v>1801</v>
      </c>
      <c r="D5696" t="s" s="4">
        <v>1743</v>
      </c>
      <c r="E5696" t="s" s="4">
        <v>1755</v>
      </c>
    </row>
    <row r="5697" ht="45.0" customHeight="true">
      <c r="A5697" t="s" s="4">
        <v>722</v>
      </c>
      <c r="B5697" t="s" s="4">
        <v>7501</v>
      </c>
      <c r="C5697" t="s" s="4">
        <v>1803</v>
      </c>
      <c r="D5697" t="s" s="4">
        <v>1804</v>
      </c>
      <c r="E5697" t="s" s="4">
        <v>1738</v>
      </c>
    </row>
    <row r="5698" ht="45.0" customHeight="true">
      <c r="A5698" t="s" s="4">
        <v>722</v>
      </c>
      <c r="B5698" t="s" s="4">
        <v>7502</v>
      </c>
      <c r="C5698" t="s" s="4">
        <v>1806</v>
      </c>
      <c r="D5698" t="s" s="4">
        <v>1773</v>
      </c>
      <c r="E5698" t="s" s="4">
        <v>1807</v>
      </c>
    </row>
    <row r="5699" ht="45.0" customHeight="true">
      <c r="A5699" t="s" s="4">
        <v>722</v>
      </c>
      <c r="B5699" t="s" s="4">
        <v>7503</v>
      </c>
      <c r="C5699" t="s" s="4">
        <v>1809</v>
      </c>
      <c r="D5699" t="s" s="4">
        <v>1810</v>
      </c>
      <c r="E5699" t="s" s="4">
        <v>1811</v>
      </c>
    </row>
    <row r="5700" ht="45.0" customHeight="true">
      <c r="A5700" t="s" s="4">
        <v>722</v>
      </c>
      <c r="B5700" t="s" s="4">
        <v>7504</v>
      </c>
      <c r="C5700" t="s" s="4">
        <v>1813</v>
      </c>
      <c r="D5700" t="s" s="4">
        <v>1814</v>
      </c>
      <c r="E5700" t="s" s="4">
        <v>1743</v>
      </c>
    </row>
    <row r="5701" ht="45.0" customHeight="true">
      <c r="A5701" t="s" s="4">
        <v>722</v>
      </c>
      <c r="B5701" t="s" s="4">
        <v>7505</v>
      </c>
      <c r="C5701" t="s" s="4">
        <v>1816</v>
      </c>
      <c r="D5701" t="s" s="4">
        <v>1817</v>
      </c>
      <c r="E5701" t="s" s="4">
        <v>1818</v>
      </c>
    </row>
    <row r="5702" ht="45.0" customHeight="true">
      <c r="A5702" t="s" s="4">
        <v>722</v>
      </c>
      <c r="B5702" t="s" s="4">
        <v>7506</v>
      </c>
      <c r="C5702" t="s" s="4">
        <v>1820</v>
      </c>
      <c r="D5702" t="s" s="4">
        <v>1821</v>
      </c>
      <c r="E5702" t="s" s="4">
        <v>1747</v>
      </c>
    </row>
    <row r="5703" ht="45.0" customHeight="true">
      <c r="A5703" t="s" s="4">
        <v>722</v>
      </c>
      <c r="B5703" t="s" s="4">
        <v>7507</v>
      </c>
      <c r="C5703" t="s" s="4">
        <v>1823</v>
      </c>
      <c r="D5703" t="s" s="4">
        <v>1824</v>
      </c>
      <c r="E5703" t="s" s="4">
        <v>1825</v>
      </c>
    </row>
    <row r="5704" ht="45.0" customHeight="true">
      <c r="A5704" t="s" s="4">
        <v>722</v>
      </c>
      <c r="B5704" t="s" s="4">
        <v>7508</v>
      </c>
      <c r="C5704" t="s" s="4">
        <v>1827</v>
      </c>
      <c r="D5704" t="s" s="4">
        <v>1828</v>
      </c>
      <c r="E5704" t="s" s="4">
        <v>1829</v>
      </c>
    </row>
    <row r="5705" ht="45.0" customHeight="true">
      <c r="A5705" t="s" s="4">
        <v>722</v>
      </c>
      <c r="B5705" t="s" s="4">
        <v>7509</v>
      </c>
      <c r="C5705" t="s" s="4">
        <v>1831</v>
      </c>
      <c r="D5705" t="s" s="4">
        <v>1832</v>
      </c>
      <c r="E5705" t="s" s="4">
        <v>1833</v>
      </c>
    </row>
    <row r="5706" ht="45.0" customHeight="true">
      <c r="A5706" t="s" s="4">
        <v>722</v>
      </c>
      <c r="B5706" t="s" s="4">
        <v>7510</v>
      </c>
      <c r="C5706" t="s" s="4">
        <v>1835</v>
      </c>
      <c r="D5706" t="s" s="4">
        <v>1789</v>
      </c>
      <c r="E5706" t="s" s="4">
        <v>1836</v>
      </c>
    </row>
    <row r="5707" ht="45.0" customHeight="true">
      <c r="A5707" t="s" s="4">
        <v>722</v>
      </c>
      <c r="B5707" t="s" s="4">
        <v>7511</v>
      </c>
      <c r="C5707" t="s" s="4">
        <v>1838</v>
      </c>
      <c r="D5707" t="s" s="4">
        <v>1789</v>
      </c>
      <c r="E5707" t="s" s="4">
        <v>1839</v>
      </c>
    </row>
    <row r="5708" ht="45.0" customHeight="true">
      <c r="A5708" t="s" s="4">
        <v>722</v>
      </c>
      <c r="B5708" t="s" s="4">
        <v>7512</v>
      </c>
      <c r="C5708" t="s" s="4">
        <v>1841</v>
      </c>
      <c r="D5708" t="s" s="4">
        <v>1842</v>
      </c>
      <c r="E5708" t="s" s="4">
        <v>1793</v>
      </c>
    </row>
    <row r="5709" ht="45.0" customHeight="true">
      <c r="A5709" t="s" s="4">
        <v>727</v>
      </c>
      <c r="B5709" t="s" s="4">
        <v>7513</v>
      </c>
      <c r="C5709" t="s" s="4">
        <v>1721</v>
      </c>
      <c r="D5709" t="s" s="4">
        <v>1722</v>
      </c>
      <c r="E5709" t="s" s="4">
        <v>1723</v>
      </c>
    </row>
    <row r="5710" ht="45.0" customHeight="true">
      <c r="A5710" t="s" s="4">
        <v>727</v>
      </c>
      <c r="B5710" t="s" s="4">
        <v>7514</v>
      </c>
      <c r="C5710" t="s" s="4">
        <v>1725</v>
      </c>
      <c r="D5710" t="s" s="4">
        <v>1726</v>
      </c>
      <c r="E5710" t="s" s="4">
        <v>1727</v>
      </c>
    </row>
    <row r="5711" ht="45.0" customHeight="true">
      <c r="A5711" t="s" s="4">
        <v>727</v>
      </c>
      <c r="B5711" t="s" s="4">
        <v>7515</v>
      </c>
      <c r="C5711" t="s" s="4">
        <v>1729</v>
      </c>
      <c r="D5711" t="s" s="4">
        <v>1730</v>
      </c>
      <c r="E5711" t="s" s="4">
        <v>1731</v>
      </c>
    </row>
    <row r="5712" ht="45.0" customHeight="true">
      <c r="A5712" t="s" s="4">
        <v>727</v>
      </c>
      <c r="B5712" t="s" s="4">
        <v>7516</v>
      </c>
      <c r="C5712" t="s" s="4">
        <v>1733</v>
      </c>
      <c r="D5712" t="s" s="4">
        <v>1734</v>
      </c>
      <c r="E5712" t="s" s="4">
        <v>1735</v>
      </c>
    </row>
    <row r="5713" ht="45.0" customHeight="true">
      <c r="A5713" t="s" s="4">
        <v>727</v>
      </c>
      <c r="B5713" t="s" s="4">
        <v>7517</v>
      </c>
      <c r="C5713" t="s" s="4">
        <v>1737</v>
      </c>
      <c r="D5713" t="s" s="4">
        <v>1738</v>
      </c>
      <c r="E5713" t="s" s="4">
        <v>1739</v>
      </c>
    </row>
    <row r="5714" ht="45.0" customHeight="true">
      <c r="A5714" t="s" s="4">
        <v>727</v>
      </c>
      <c r="B5714" t="s" s="4">
        <v>7518</v>
      </c>
      <c r="C5714" t="s" s="4">
        <v>1741</v>
      </c>
      <c r="D5714" t="s" s="4">
        <v>1742</v>
      </c>
      <c r="E5714" t="s" s="4">
        <v>1743</v>
      </c>
    </row>
    <row r="5715" ht="45.0" customHeight="true">
      <c r="A5715" t="s" s="4">
        <v>727</v>
      </c>
      <c r="B5715" t="s" s="4">
        <v>7519</v>
      </c>
      <c r="C5715" t="s" s="4">
        <v>1745</v>
      </c>
      <c r="D5715" t="s" s="4">
        <v>1746</v>
      </c>
      <c r="E5715" t="s" s="4">
        <v>1747</v>
      </c>
    </row>
    <row r="5716" ht="45.0" customHeight="true">
      <c r="A5716" t="s" s="4">
        <v>727</v>
      </c>
      <c r="B5716" t="s" s="4">
        <v>7520</v>
      </c>
      <c r="C5716" t="s" s="4">
        <v>1749</v>
      </c>
      <c r="D5716" t="s" s="4">
        <v>1750</v>
      </c>
      <c r="E5716" t="s" s="4">
        <v>1751</v>
      </c>
    </row>
    <row r="5717" ht="45.0" customHeight="true">
      <c r="A5717" t="s" s="4">
        <v>727</v>
      </c>
      <c r="B5717" t="s" s="4">
        <v>7521</v>
      </c>
      <c r="C5717" t="s" s="4">
        <v>1753</v>
      </c>
      <c r="D5717" t="s" s="4">
        <v>1754</v>
      </c>
      <c r="E5717" t="s" s="4">
        <v>1755</v>
      </c>
    </row>
    <row r="5718" ht="45.0" customHeight="true">
      <c r="A5718" t="s" s="4">
        <v>727</v>
      </c>
      <c r="B5718" t="s" s="4">
        <v>7522</v>
      </c>
      <c r="C5718" t="s" s="4">
        <v>1757</v>
      </c>
      <c r="D5718" t="s" s="4">
        <v>1758</v>
      </c>
      <c r="E5718" t="s" s="4">
        <v>1759</v>
      </c>
    </row>
    <row r="5719" ht="45.0" customHeight="true">
      <c r="A5719" t="s" s="4">
        <v>727</v>
      </c>
      <c r="B5719" t="s" s="4">
        <v>7523</v>
      </c>
      <c r="C5719" t="s" s="4">
        <v>1761</v>
      </c>
      <c r="D5719" t="s" s="4">
        <v>1758</v>
      </c>
      <c r="E5719" t="s" s="4">
        <v>1759</v>
      </c>
    </row>
    <row r="5720" ht="45.0" customHeight="true">
      <c r="A5720" t="s" s="4">
        <v>727</v>
      </c>
      <c r="B5720" t="s" s="4">
        <v>7524</v>
      </c>
      <c r="C5720" t="s" s="4">
        <v>1763</v>
      </c>
      <c r="D5720" t="s" s="4">
        <v>1764</v>
      </c>
      <c r="E5720" t="s" s="4">
        <v>1765</v>
      </c>
    </row>
    <row r="5721" ht="45.0" customHeight="true">
      <c r="A5721" t="s" s="4">
        <v>727</v>
      </c>
      <c r="B5721" t="s" s="4">
        <v>7525</v>
      </c>
      <c r="C5721" t="s" s="4">
        <v>1767</v>
      </c>
      <c r="D5721" t="s" s="4">
        <v>1768</v>
      </c>
      <c r="E5721" t="s" s="4">
        <v>1769</v>
      </c>
    </row>
    <row r="5722" ht="45.0" customHeight="true">
      <c r="A5722" t="s" s="4">
        <v>727</v>
      </c>
      <c r="B5722" t="s" s="4">
        <v>7526</v>
      </c>
      <c r="C5722" t="s" s="4">
        <v>1771</v>
      </c>
      <c r="D5722" t="s" s="4">
        <v>1772</v>
      </c>
      <c r="E5722" t="s" s="4">
        <v>1773</v>
      </c>
    </row>
    <row r="5723" ht="45.0" customHeight="true">
      <c r="A5723" t="s" s="4">
        <v>727</v>
      </c>
      <c r="B5723" t="s" s="4">
        <v>7527</v>
      </c>
      <c r="C5723" t="s" s="4">
        <v>1775</v>
      </c>
      <c r="D5723" t="s" s="4">
        <v>1776</v>
      </c>
      <c r="E5723" t="s" s="4">
        <v>1777</v>
      </c>
    </row>
    <row r="5724" ht="45.0" customHeight="true">
      <c r="A5724" t="s" s="4">
        <v>727</v>
      </c>
      <c r="B5724" t="s" s="4">
        <v>7528</v>
      </c>
      <c r="C5724" t="s" s="4">
        <v>1779</v>
      </c>
      <c r="D5724" t="s" s="4">
        <v>1755</v>
      </c>
      <c r="E5724" t="s" s="4">
        <v>1780</v>
      </c>
    </row>
    <row r="5725" ht="45.0" customHeight="true">
      <c r="A5725" t="s" s="4">
        <v>727</v>
      </c>
      <c r="B5725" t="s" s="4">
        <v>7529</v>
      </c>
      <c r="C5725" t="s" s="4">
        <v>1782</v>
      </c>
      <c r="D5725" t="s" s="4">
        <v>1783</v>
      </c>
      <c r="E5725" t="s" s="4">
        <v>1784</v>
      </c>
    </row>
    <row r="5726" ht="45.0" customHeight="true">
      <c r="A5726" t="s" s="4">
        <v>727</v>
      </c>
      <c r="B5726" t="s" s="4">
        <v>7530</v>
      </c>
      <c r="C5726" t="s" s="4">
        <v>1786</v>
      </c>
      <c r="D5726" t="s" s="4">
        <v>1772</v>
      </c>
      <c r="E5726" t="s" s="4">
        <v>1743</v>
      </c>
    </row>
    <row r="5727" ht="45.0" customHeight="true">
      <c r="A5727" t="s" s="4">
        <v>727</v>
      </c>
      <c r="B5727" t="s" s="4">
        <v>7531</v>
      </c>
      <c r="C5727" t="s" s="4">
        <v>1788</v>
      </c>
      <c r="D5727" t="s" s="4">
        <v>1772</v>
      </c>
      <c r="E5727" t="s" s="4">
        <v>1789</v>
      </c>
    </row>
    <row r="5728" ht="45.0" customHeight="true">
      <c r="A5728" t="s" s="4">
        <v>727</v>
      </c>
      <c r="B5728" t="s" s="4">
        <v>7532</v>
      </c>
      <c r="C5728" t="s" s="4">
        <v>1791</v>
      </c>
      <c r="D5728" t="s" s="4">
        <v>1792</v>
      </c>
      <c r="E5728" t="s" s="4">
        <v>1793</v>
      </c>
    </row>
    <row r="5729" ht="45.0" customHeight="true">
      <c r="A5729" t="s" s="4">
        <v>727</v>
      </c>
      <c r="B5729" t="s" s="4">
        <v>7533</v>
      </c>
      <c r="C5729" t="s" s="4">
        <v>1795</v>
      </c>
      <c r="D5729" t="s" s="4">
        <v>1759</v>
      </c>
      <c r="E5729" t="s" s="4">
        <v>1796</v>
      </c>
    </row>
    <row r="5730" ht="45.0" customHeight="true">
      <c r="A5730" t="s" s="4">
        <v>727</v>
      </c>
      <c r="B5730" t="s" s="4">
        <v>7534</v>
      </c>
      <c r="C5730" t="s" s="4">
        <v>1798</v>
      </c>
      <c r="D5730" t="s" s="4">
        <v>1743</v>
      </c>
      <c r="E5730" t="s" s="4">
        <v>1799</v>
      </c>
    </row>
    <row r="5731" ht="45.0" customHeight="true">
      <c r="A5731" t="s" s="4">
        <v>727</v>
      </c>
      <c r="B5731" t="s" s="4">
        <v>7535</v>
      </c>
      <c r="C5731" t="s" s="4">
        <v>1801</v>
      </c>
      <c r="D5731" t="s" s="4">
        <v>1743</v>
      </c>
      <c r="E5731" t="s" s="4">
        <v>1755</v>
      </c>
    </row>
    <row r="5732" ht="45.0" customHeight="true">
      <c r="A5732" t="s" s="4">
        <v>727</v>
      </c>
      <c r="B5732" t="s" s="4">
        <v>7536</v>
      </c>
      <c r="C5732" t="s" s="4">
        <v>1803</v>
      </c>
      <c r="D5732" t="s" s="4">
        <v>1804</v>
      </c>
      <c r="E5732" t="s" s="4">
        <v>1738</v>
      </c>
    </row>
    <row r="5733" ht="45.0" customHeight="true">
      <c r="A5733" t="s" s="4">
        <v>727</v>
      </c>
      <c r="B5733" t="s" s="4">
        <v>7537</v>
      </c>
      <c r="C5733" t="s" s="4">
        <v>1806</v>
      </c>
      <c r="D5733" t="s" s="4">
        <v>1773</v>
      </c>
      <c r="E5733" t="s" s="4">
        <v>1807</v>
      </c>
    </row>
    <row r="5734" ht="45.0" customHeight="true">
      <c r="A5734" t="s" s="4">
        <v>727</v>
      </c>
      <c r="B5734" t="s" s="4">
        <v>7538</v>
      </c>
      <c r="C5734" t="s" s="4">
        <v>1813</v>
      </c>
      <c r="D5734" t="s" s="4">
        <v>1814</v>
      </c>
      <c r="E5734" t="s" s="4">
        <v>1743</v>
      </c>
    </row>
    <row r="5735" ht="45.0" customHeight="true">
      <c r="A5735" t="s" s="4">
        <v>727</v>
      </c>
      <c r="B5735" t="s" s="4">
        <v>7539</v>
      </c>
      <c r="C5735" t="s" s="4">
        <v>1816</v>
      </c>
      <c r="D5735" t="s" s="4">
        <v>1817</v>
      </c>
      <c r="E5735" t="s" s="4">
        <v>1818</v>
      </c>
    </row>
    <row r="5736" ht="45.0" customHeight="true">
      <c r="A5736" t="s" s="4">
        <v>727</v>
      </c>
      <c r="B5736" t="s" s="4">
        <v>7540</v>
      </c>
      <c r="C5736" t="s" s="4">
        <v>1820</v>
      </c>
      <c r="D5736" t="s" s="4">
        <v>1821</v>
      </c>
      <c r="E5736" t="s" s="4">
        <v>1747</v>
      </c>
    </row>
    <row r="5737" ht="45.0" customHeight="true">
      <c r="A5737" t="s" s="4">
        <v>727</v>
      </c>
      <c r="B5737" t="s" s="4">
        <v>7541</v>
      </c>
      <c r="C5737" t="s" s="4">
        <v>1823</v>
      </c>
      <c r="D5737" t="s" s="4">
        <v>1824</v>
      </c>
      <c r="E5737" t="s" s="4">
        <v>1825</v>
      </c>
    </row>
    <row r="5738" ht="45.0" customHeight="true">
      <c r="A5738" t="s" s="4">
        <v>727</v>
      </c>
      <c r="B5738" t="s" s="4">
        <v>7542</v>
      </c>
      <c r="C5738" t="s" s="4">
        <v>1827</v>
      </c>
      <c r="D5738" t="s" s="4">
        <v>1828</v>
      </c>
      <c r="E5738" t="s" s="4">
        <v>1829</v>
      </c>
    </row>
    <row r="5739" ht="45.0" customHeight="true">
      <c r="A5739" t="s" s="4">
        <v>727</v>
      </c>
      <c r="B5739" t="s" s="4">
        <v>7543</v>
      </c>
      <c r="C5739" t="s" s="4">
        <v>1831</v>
      </c>
      <c r="D5739" t="s" s="4">
        <v>1832</v>
      </c>
      <c r="E5739" t="s" s="4">
        <v>1833</v>
      </c>
    </row>
    <row r="5740" ht="45.0" customHeight="true">
      <c r="A5740" t="s" s="4">
        <v>727</v>
      </c>
      <c r="B5740" t="s" s="4">
        <v>7544</v>
      </c>
      <c r="C5740" t="s" s="4">
        <v>1835</v>
      </c>
      <c r="D5740" t="s" s="4">
        <v>1789</v>
      </c>
      <c r="E5740" t="s" s="4">
        <v>1836</v>
      </c>
    </row>
    <row r="5741" ht="45.0" customHeight="true">
      <c r="A5741" t="s" s="4">
        <v>727</v>
      </c>
      <c r="B5741" t="s" s="4">
        <v>7545</v>
      </c>
      <c r="C5741" t="s" s="4">
        <v>1838</v>
      </c>
      <c r="D5741" t="s" s="4">
        <v>1789</v>
      </c>
      <c r="E5741" t="s" s="4">
        <v>1839</v>
      </c>
    </row>
    <row r="5742" ht="45.0" customHeight="true">
      <c r="A5742" t="s" s="4">
        <v>727</v>
      </c>
      <c r="B5742" t="s" s="4">
        <v>7546</v>
      </c>
      <c r="C5742" t="s" s="4">
        <v>1841</v>
      </c>
      <c r="D5742" t="s" s="4">
        <v>1842</v>
      </c>
      <c r="E5742" t="s" s="4">
        <v>1793</v>
      </c>
    </row>
    <row r="5743" ht="45.0" customHeight="true">
      <c r="A5743" t="s" s="4">
        <v>727</v>
      </c>
      <c r="B5743" t="s" s="4">
        <v>7547</v>
      </c>
      <c r="C5743" t="s" s="4">
        <v>1809</v>
      </c>
      <c r="D5743" t="s" s="4">
        <v>1810</v>
      </c>
      <c r="E5743" t="s" s="4">
        <v>1811</v>
      </c>
    </row>
    <row r="5744" ht="45.0" customHeight="true">
      <c r="A5744" t="s" s="4">
        <v>732</v>
      </c>
      <c r="B5744" t="s" s="4">
        <v>7548</v>
      </c>
      <c r="C5744" t="s" s="4">
        <v>1721</v>
      </c>
      <c r="D5744" t="s" s="4">
        <v>1722</v>
      </c>
      <c r="E5744" t="s" s="4">
        <v>1723</v>
      </c>
    </row>
    <row r="5745" ht="45.0" customHeight="true">
      <c r="A5745" t="s" s="4">
        <v>732</v>
      </c>
      <c r="B5745" t="s" s="4">
        <v>7549</v>
      </c>
      <c r="C5745" t="s" s="4">
        <v>1725</v>
      </c>
      <c r="D5745" t="s" s="4">
        <v>1726</v>
      </c>
      <c r="E5745" t="s" s="4">
        <v>1727</v>
      </c>
    </row>
    <row r="5746" ht="45.0" customHeight="true">
      <c r="A5746" t="s" s="4">
        <v>732</v>
      </c>
      <c r="B5746" t="s" s="4">
        <v>7550</v>
      </c>
      <c r="C5746" t="s" s="4">
        <v>1729</v>
      </c>
      <c r="D5746" t="s" s="4">
        <v>1730</v>
      </c>
      <c r="E5746" t="s" s="4">
        <v>1731</v>
      </c>
    </row>
    <row r="5747" ht="45.0" customHeight="true">
      <c r="A5747" t="s" s="4">
        <v>732</v>
      </c>
      <c r="B5747" t="s" s="4">
        <v>7551</v>
      </c>
      <c r="C5747" t="s" s="4">
        <v>1733</v>
      </c>
      <c r="D5747" t="s" s="4">
        <v>1734</v>
      </c>
      <c r="E5747" t="s" s="4">
        <v>1735</v>
      </c>
    </row>
    <row r="5748" ht="45.0" customHeight="true">
      <c r="A5748" t="s" s="4">
        <v>732</v>
      </c>
      <c r="B5748" t="s" s="4">
        <v>7552</v>
      </c>
      <c r="C5748" t="s" s="4">
        <v>1737</v>
      </c>
      <c r="D5748" t="s" s="4">
        <v>1738</v>
      </c>
      <c r="E5748" t="s" s="4">
        <v>1739</v>
      </c>
    </row>
    <row r="5749" ht="45.0" customHeight="true">
      <c r="A5749" t="s" s="4">
        <v>732</v>
      </c>
      <c r="B5749" t="s" s="4">
        <v>7553</v>
      </c>
      <c r="C5749" t="s" s="4">
        <v>1741</v>
      </c>
      <c r="D5749" t="s" s="4">
        <v>1742</v>
      </c>
      <c r="E5749" t="s" s="4">
        <v>1743</v>
      </c>
    </row>
    <row r="5750" ht="45.0" customHeight="true">
      <c r="A5750" t="s" s="4">
        <v>732</v>
      </c>
      <c r="B5750" t="s" s="4">
        <v>7554</v>
      </c>
      <c r="C5750" t="s" s="4">
        <v>1745</v>
      </c>
      <c r="D5750" t="s" s="4">
        <v>1746</v>
      </c>
      <c r="E5750" t="s" s="4">
        <v>1747</v>
      </c>
    </row>
    <row r="5751" ht="45.0" customHeight="true">
      <c r="A5751" t="s" s="4">
        <v>732</v>
      </c>
      <c r="B5751" t="s" s="4">
        <v>7555</v>
      </c>
      <c r="C5751" t="s" s="4">
        <v>1749</v>
      </c>
      <c r="D5751" t="s" s="4">
        <v>1750</v>
      </c>
      <c r="E5751" t="s" s="4">
        <v>1751</v>
      </c>
    </row>
    <row r="5752" ht="45.0" customHeight="true">
      <c r="A5752" t="s" s="4">
        <v>732</v>
      </c>
      <c r="B5752" t="s" s="4">
        <v>7556</v>
      </c>
      <c r="C5752" t="s" s="4">
        <v>1753</v>
      </c>
      <c r="D5752" t="s" s="4">
        <v>1754</v>
      </c>
      <c r="E5752" t="s" s="4">
        <v>1755</v>
      </c>
    </row>
    <row r="5753" ht="45.0" customHeight="true">
      <c r="A5753" t="s" s="4">
        <v>732</v>
      </c>
      <c r="B5753" t="s" s="4">
        <v>7557</v>
      </c>
      <c r="C5753" t="s" s="4">
        <v>1757</v>
      </c>
      <c r="D5753" t="s" s="4">
        <v>1758</v>
      </c>
      <c r="E5753" t="s" s="4">
        <v>1759</v>
      </c>
    </row>
    <row r="5754" ht="45.0" customHeight="true">
      <c r="A5754" t="s" s="4">
        <v>732</v>
      </c>
      <c r="B5754" t="s" s="4">
        <v>7558</v>
      </c>
      <c r="C5754" t="s" s="4">
        <v>1761</v>
      </c>
      <c r="D5754" t="s" s="4">
        <v>1758</v>
      </c>
      <c r="E5754" t="s" s="4">
        <v>1759</v>
      </c>
    </row>
    <row r="5755" ht="45.0" customHeight="true">
      <c r="A5755" t="s" s="4">
        <v>732</v>
      </c>
      <c r="B5755" t="s" s="4">
        <v>7559</v>
      </c>
      <c r="C5755" t="s" s="4">
        <v>1763</v>
      </c>
      <c r="D5755" t="s" s="4">
        <v>1764</v>
      </c>
      <c r="E5755" t="s" s="4">
        <v>1765</v>
      </c>
    </row>
    <row r="5756" ht="45.0" customHeight="true">
      <c r="A5756" t="s" s="4">
        <v>732</v>
      </c>
      <c r="B5756" t="s" s="4">
        <v>7560</v>
      </c>
      <c r="C5756" t="s" s="4">
        <v>1767</v>
      </c>
      <c r="D5756" t="s" s="4">
        <v>1768</v>
      </c>
      <c r="E5756" t="s" s="4">
        <v>1769</v>
      </c>
    </row>
    <row r="5757" ht="45.0" customHeight="true">
      <c r="A5757" t="s" s="4">
        <v>732</v>
      </c>
      <c r="B5757" t="s" s="4">
        <v>7561</v>
      </c>
      <c r="C5757" t="s" s="4">
        <v>1771</v>
      </c>
      <c r="D5757" t="s" s="4">
        <v>1772</v>
      </c>
      <c r="E5757" t="s" s="4">
        <v>1773</v>
      </c>
    </row>
    <row r="5758" ht="45.0" customHeight="true">
      <c r="A5758" t="s" s="4">
        <v>732</v>
      </c>
      <c r="B5758" t="s" s="4">
        <v>7562</v>
      </c>
      <c r="C5758" t="s" s="4">
        <v>1775</v>
      </c>
      <c r="D5758" t="s" s="4">
        <v>1776</v>
      </c>
      <c r="E5758" t="s" s="4">
        <v>1777</v>
      </c>
    </row>
    <row r="5759" ht="45.0" customHeight="true">
      <c r="A5759" t="s" s="4">
        <v>732</v>
      </c>
      <c r="B5759" t="s" s="4">
        <v>7563</v>
      </c>
      <c r="C5759" t="s" s="4">
        <v>1779</v>
      </c>
      <c r="D5759" t="s" s="4">
        <v>1755</v>
      </c>
      <c r="E5759" t="s" s="4">
        <v>1780</v>
      </c>
    </row>
    <row r="5760" ht="45.0" customHeight="true">
      <c r="A5760" t="s" s="4">
        <v>732</v>
      </c>
      <c r="B5760" t="s" s="4">
        <v>7564</v>
      </c>
      <c r="C5760" t="s" s="4">
        <v>1782</v>
      </c>
      <c r="D5760" t="s" s="4">
        <v>1783</v>
      </c>
      <c r="E5760" t="s" s="4">
        <v>1784</v>
      </c>
    </row>
    <row r="5761" ht="45.0" customHeight="true">
      <c r="A5761" t="s" s="4">
        <v>732</v>
      </c>
      <c r="B5761" t="s" s="4">
        <v>7565</v>
      </c>
      <c r="C5761" t="s" s="4">
        <v>1786</v>
      </c>
      <c r="D5761" t="s" s="4">
        <v>1772</v>
      </c>
      <c r="E5761" t="s" s="4">
        <v>1743</v>
      </c>
    </row>
    <row r="5762" ht="45.0" customHeight="true">
      <c r="A5762" t="s" s="4">
        <v>732</v>
      </c>
      <c r="B5762" t="s" s="4">
        <v>7566</v>
      </c>
      <c r="C5762" t="s" s="4">
        <v>1788</v>
      </c>
      <c r="D5762" t="s" s="4">
        <v>1772</v>
      </c>
      <c r="E5762" t="s" s="4">
        <v>1789</v>
      </c>
    </row>
    <row r="5763" ht="45.0" customHeight="true">
      <c r="A5763" t="s" s="4">
        <v>732</v>
      </c>
      <c r="B5763" t="s" s="4">
        <v>7567</v>
      </c>
      <c r="C5763" t="s" s="4">
        <v>1791</v>
      </c>
      <c r="D5763" t="s" s="4">
        <v>1792</v>
      </c>
      <c r="E5763" t="s" s="4">
        <v>1793</v>
      </c>
    </row>
    <row r="5764" ht="45.0" customHeight="true">
      <c r="A5764" t="s" s="4">
        <v>732</v>
      </c>
      <c r="B5764" t="s" s="4">
        <v>7568</v>
      </c>
      <c r="C5764" t="s" s="4">
        <v>1795</v>
      </c>
      <c r="D5764" t="s" s="4">
        <v>1759</v>
      </c>
      <c r="E5764" t="s" s="4">
        <v>1796</v>
      </c>
    </row>
    <row r="5765" ht="45.0" customHeight="true">
      <c r="A5765" t="s" s="4">
        <v>732</v>
      </c>
      <c r="B5765" t="s" s="4">
        <v>7569</v>
      </c>
      <c r="C5765" t="s" s="4">
        <v>1798</v>
      </c>
      <c r="D5765" t="s" s="4">
        <v>1743</v>
      </c>
      <c r="E5765" t="s" s="4">
        <v>1799</v>
      </c>
    </row>
    <row r="5766" ht="45.0" customHeight="true">
      <c r="A5766" t="s" s="4">
        <v>732</v>
      </c>
      <c r="B5766" t="s" s="4">
        <v>7570</v>
      </c>
      <c r="C5766" t="s" s="4">
        <v>1801</v>
      </c>
      <c r="D5766" t="s" s="4">
        <v>1743</v>
      </c>
      <c r="E5766" t="s" s="4">
        <v>1755</v>
      </c>
    </row>
    <row r="5767" ht="45.0" customHeight="true">
      <c r="A5767" t="s" s="4">
        <v>732</v>
      </c>
      <c r="B5767" t="s" s="4">
        <v>7571</v>
      </c>
      <c r="C5767" t="s" s="4">
        <v>1803</v>
      </c>
      <c r="D5767" t="s" s="4">
        <v>1804</v>
      </c>
      <c r="E5767" t="s" s="4">
        <v>1738</v>
      </c>
    </row>
    <row r="5768" ht="45.0" customHeight="true">
      <c r="A5768" t="s" s="4">
        <v>732</v>
      </c>
      <c r="B5768" t="s" s="4">
        <v>7572</v>
      </c>
      <c r="C5768" t="s" s="4">
        <v>1806</v>
      </c>
      <c r="D5768" t="s" s="4">
        <v>1773</v>
      </c>
      <c r="E5768" t="s" s="4">
        <v>1807</v>
      </c>
    </row>
    <row r="5769" ht="45.0" customHeight="true">
      <c r="A5769" t="s" s="4">
        <v>732</v>
      </c>
      <c r="B5769" t="s" s="4">
        <v>7573</v>
      </c>
      <c r="C5769" t="s" s="4">
        <v>1809</v>
      </c>
      <c r="D5769" t="s" s="4">
        <v>1810</v>
      </c>
      <c r="E5769" t="s" s="4">
        <v>1811</v>
      </c>
    </row>
    <row r="5770" ht="45.0" customHeight="true">
      <c r="A5770" t="s" s="4">
        <v>732</v>
      </c>
      <c r="B5770" t="s" s="4">
        <v>7574</v>
      </c>
      <c r="C5770" t="s" s="4">
        <v>1813</v>
      </c>
      <c r="D5770" t="s" s="4">
        <v>1814</v>
      </c>
      <c r="E5770" t="s" s="4">
        <v>1743</v>
      </c>
    </row>
    <row r="5771" ht="45.0" customHeight="true">
      <c r="A5771" t="s" s="4">
        <v>732</v>
      </c>
      <c r="B5771" t="s" s="4">
        <v>7575</v>
      </c>
      <c r="C5771" t="s" s="4">
        <v>1816</v>
      </c>
      <c r="D5771" t="s" s="4">
        <v>1817</v>
      </c>
      <c r="E5771" t="s" s="4">
        <v>1818</v>
      </c>
    </row>
    <row r="5772" ht="45.0" customHeight="true">
      <c r="A5772" t="s" s="4">
        <v>732</v>
      </c>
      <c r="B5772" t="s" s="4">
        <v>7576</v>
      </c>
      <c r="C5772" t="s" s="4">
        <v>1820</v>
      </c>
      <c r="D5772" t="s" s="4">
        <v>1821</v>
      </c>
      <c r="E5772" t="s" s="4">
        <v>1747</v>
      </c>
    </row>
    <row r="5773" ht="45.0" customHeight="true">
      <c r="A5773" t="s" s="4">
        <v>732</v>
      </c>
      <c r="B5773" t="s" s="4">
        <v>7577</v>
      </c>
      <c r="C5773" t="s" s="4">
        <v>1823</v>
      </c>
      <c r="D5773" t="s" s="4">
        <v>1824</v>
      </c>
      <c r="E5773" t="s" s="4">
        <v>1825</v>
      </c>
    </row>
    <row r="5774" ht="45.0" customHeight="true">
      <c r="A5774" t="s" s="4">
        <v>732</v>
      </c>
      <c r="B5774" t="s" s="4">
        <v>7578</v>
      </c>
      <c r="C5774" t="s" s="4">
        <v>1827</v>
      </c>
      <c r="D5774" t="s" s="4">
        <v>1828</v>
      </c>
      <c r="E5774" t="s" s="4">
        <v>1829</v>
      </c>
    </row>
    <row r="5775" ht="45.0" customHeight="true">
      <c r="A5775" t="s" s="4">
        <v>732</v>
      </c>
      <c r="B5775" t="s" s="4">
        <v>7579</v>
      </c>
      <c r="C5775" t="s" s="4">
        <v>1831</v>
      </c>
      <c r="D5775" t="s" s="4">
        <v>1832</v>
      </c>
      <c r="E5775" t="s" s="4">
        <v>1833</v>
      </c>
    </row>
    <row r="5776" ht="45.0" customHeight="true">
      <c r="A5776" t="s" s="4">
        <v>732</v>
      </c>
      <c r="B5776" t="s" s="4">
        <v>7580</v>
      </c>
      <c r="C5776" t="s" s="4">
        <v>1835</v>
      </c>
      <c r="D5776" t="s" s="4">
        <v>1789</v>
      </c>
      <c r="E5776" t="s" s="4">
        <v>1836</v>
      </c>
    </row>
    <row r="5777" ht="45.0" customHeight="true">
      <c r="A5777" t="s" s="4">
        <v>732</v>
      </c>
      <c r="B5777" t="s" s="4">
        <v>7581</v>
      </c>
      <c r="C5777" t="s" s="4">
        <v>1838</v>
      </c>
      <c r="D5777" t="s" s="4">
        <v>1789</v>
      </c>
      <c r="E5777" t="s" s="4">
        <v>1839</v>
      </c>
    </row>
    <row r="5778" ht="45.0" customHeight="true">
      <c r="A5778" t="s" s="4">
        <v>732</v>
      </c>
      <c r="B5778" t="s" s="4">
        <v>7582</v>
      </c>
      <c r="C5778" t="s" s="4">
        <v>1841</v>
      </c>
      <c r="D5778" t="s" s="4">
        <v>1842</v>
      </c>
      <c r="E5778" t="s" s="4">
        <v>1793</v>
      </c>
    </row>
    <row r="5779" ht="45.0" customHeight="true">
      <c r="A5779" t="s" s="4">
        <v>1026</v>
      </c>
      <c r="B5779" t="s" s="4">
        <v>7583</v>
      </c>
      <c r="C5779" t="s" s="4">
        <v>1721</v>
      </c>
      <c r="D5779" t="s" s="4">
        <v>1722</v>
      </c>
      <c r="E5779" t="s" s="4">
        <v>1723</v>
      </c>
    </row>
    <row r="5780" ht="45.0" customHeight="true">
      <c r="A5780" t="s" s="4">
        <v>1026</v>
      </c>
      <c r="B5780" t="s" s="4">
        <v>7584</v>
      </c>
      <c r="C5780" t="s" s="4">
        <v>1725</v>
      </c>
      <c r="D5780" t="s" s="4">
        <v>1726</v>
      </c>
      <c r="E5780" t="s" s="4">
        <v>1727</v>
      </c>
    </row>
    <row r="5781" ht="45.0" customHeight="true">
      <c r="A5781" t="s" s="4">
        <v>1026</v>
      </c>
      <c r="B5781" t="s" s="4">
        <v>7585</v>
      </c>
      <c r="C5781" t="s" s="4">
        <v>1729</v>
      </c>
      <c r="D5781" t="s" s="4">
        <v>1730</v>
      </c>
      <c r="E5781" t="s" s="4">
        <v>1731</v>
      </c>
    </row>
    <row r="5782" ht="45.0" customHeight="true">
      <c r="A5782" t="s" s="4">
        <v>1026</v>
      </c>
      <c r="B5782" t="s" s="4">
        <v>7586</v>
      </c>
      <c r="C5782" t="s" s="4">
        <v>1733</v>
      </c>
      <c r="D5782" t="s" s="4">
        <v>1734</v>
      </c>
      <c r="E5782" t="s" s="4">
        <v>1735</v>
      </c>
    </row>
    <row r="5783" ht="45.0" customHeight="true">
      <c r="A5783" t="s" s="4">
        <v>1026</v>
      </c>
      <c r="B5783" t="s" s="4">
        <v>7587</v>
      </c>
      <c r="C5783" t="s" s="4">
        <v>1737</v>
      </c>
      <c r="D5783" t="s" s="4">
        <v>1738</v>
      </c>
      <c r="E5783" t="s" s="4">
        <v>1739</v>
      </c>
    </row>
    <row r="5784" ht="45.0" customHeight="true">
      <c r="A5784" t="s" s="4">
        <v>1026</v>
      </c>
      <c r="B5784" t="s" s="4">
        <v>7588</v>
      </c>
      <c r="C5784" t="s" s="4">
        <v>1741</v>
      </c>
      <c r="D5784" t="s" s="4">
        <v>1742</v>
      </c>
      <c r="E5784" t="s" s="4">
        <v>1743</v>
      </c>
    </row>
    <row r="5785" ht="45.0" customHeight="true">
      <c r="A5785" t="s" s="4">
        <v>1026</v>
      </c>
      <c r="B5785" t="s" s="4">
        <v>7589</v>
      </c>
      <c r="C5785" t="s" s="4">
        <v>1745</v>
      </c>
      <c r="D5785" t="s" s="4">
        <v>1746</v>
      </c>
      <c r="E5785" t="s" s="4">
        <v>1747</v>
      </c>
    </row>
    <row r="5786" ht="45.0" customHeight="true">
      <c r="A5786" t="s" s="4">
        <v>1026</v>
      </c>
      <c r="B5786" t="s" s="4">
        <v>7590</v>
      </c>
      <c r="C5786" t="s" s="4">
        <v>1749</v>
      </c>
      <c r="D5786" t="s" s="4">
        <v>1750</v>
      </c>
      <c r="E5786" t="s" s="4">
        <v>1751</v>
      </c>
    </row>
    <row r="5787" ht="45.0" customHeight="true">
      <c r="A5787" t="s" s="4">
        <v>1026</v>
      </c>
      <c r="B5787" t="s" s="4">
        <v>7591</v>
      </c>
      <c r="C5787" t="s" s="4">
        <v>1753</v>
      </c>
      <c r="D5787" t="s" s="4">
        <v>1754</v>
      </c>
      <c r="E5787" t="s" s="4">
        <v>1755</v>
      </c>
    </row>
    <row r="5788" ht="45.0" customHeight="true">
      <c r="A5788" t="s" s="4">
        <v>1026</v>
      </c>
      <c r="B5788" t="s" s="4">
        <v>7592</v>
      </c>
      <c r="C5788" t="s" s="4">
        <v>1757</v>
      </c>
      <c r="D5788" t="s" s="4">
        <v>1758</v>
      </c>
      <c r="E5788" t="s" s="4">
        <v>1759</v>
      </c>
    </row>
    <row r="5789" ht="45.0" customHeight="true">
      <c r="A5789" t="s" s="4">
        <v>1026</v>
      </c>
      <c r="B5789" t="s" s="4">
        <v>7593</v>
      </c>
      <c r="C5789" t="s" s="4">
        <v>1761</v>
      </c>
      <c r="D5789" t="s" s="4">
        <v>1758</v>
      </c>
      <c r="E5789" t="s" s="4">
        <v>1759</v>
      </c>
    </row>
    <row r="5790" ht="45.0" customHeight="true">
      <c r="A5790" t="s" s="4">
        <v>1026</v>
      </c>
      <c r="B5790" t="s" s="4">
        <v>7594</v>
      </c>
      <c r="C5790" t="s" s="4">
        <v>1763</v>
      </c>
      <c r="D5790" t="s" s="4">
        <v>1764</v>
      </c>
      <c r="E5790" t="s" s="4">
        <v>1765</v>
      </c>
    </row>
    <row r="5791" ht="45.0" customHeight="true">
      <c r="A5791" t="s" s="4">
        <v>1026</v>
      </c>
      <c r="B5791" t="s" s="4">
        <v>7595</v>
      </c>
      <c r="C5791" t="s" s="4">
        <v>1767</v>
      </c>
      <c r="D5791" t="s" s="4">
        <v>1768</v>
      </c>
      <c r="E5791" t="s" s="4">
        <v>1769</v>
      </c>
    </row>
    <row r="5792" ht="45.0" customHeight="true">
      <c r="A5792" t="s" s="4">
        <v>1026</v>
      </c>
      <c r="B5792" t="s" s="4">
        <v>7596</v>
      </c>
      <c r="C5792" t="s" s="4">
        <v>1771</v>
      </c>
      <c r="D5792" t="s" s="4">
        <v>1772</v>
      </c>
      <c r="E5792" t="s" s="4">
        <v>1773</v>
      </c>
    </row>
    <row r="5793" ht="45.0" customHeight="true">
      <c r="A5793" t="s" s="4">
        <v>1026</v>
      </c>
      <c r="B5793" t="s" s="4">
        <v>7597</v>
      </c>
      <c r="C5793" t="s" s="4">
        <v>1775</v>
      </c>
      <c r="D5793" t="s" s="4">
        <v>1776</v>
      </c>
      <c r="E5793" t="s" s="4">
        <v>1777</v>
      </c>
    </row>
    <row r="5794" ht="45.0" customHeight="true">
      <c r="A5794" t="s" s="4">
        <v>1026</v>
      </c>
      <c r="B5794" t="s" s="4">
        <v>7598</v>
      </c>
      <c r="C5794" t="s" s="4">
        <v>1779</v>
      </c>
      <c r="D5794" t="s" s="4">
        <v>1755</v>
      </c>
      <c r="E5794" t="s" s="4">
        <v>1780</v>
      </c>
    </row>
    <row r="5795" ht="45.0" customHeight="true">
      <c r="A5795" t="s" s="4">
        <v>1026</v>
      </c>
      <c r="B5795" t="s" s="4">
        <v>7599</v>
      </c>
      <c r="C5795" t="s" s="4">
        <v>1782</v>
      </c>
      <c r="D5795" t="s" s="4">
        <v>1783</v>
      </c>
      <c r="E5795" t="s" s="4">
        <v>1784</v>
      </c>
    </row>
    <row r="5796" ht="45.0" customHeight="true">
      <c r="A5796" t="s" s="4">
        <v>1026</v>
      </c>
      <c r="B5796" t="s" s="4">
        <v>7600</v>
      </c>
      <c r="C5796" t="s" s="4">
        <v>1786</v>
      </c>
      <c r="D5796" t="s" s="4">
        <v>1772</v>
      </c>
      <c r="E5796" t="s" s="4">
        <v>1743</v>
      </c>
    </row>
    <row r="5797" ht="45.0" customHeight="true">
      <c r="A5797" t="s" s="4">
        <v>1026</v>
      </c>
      <c r="B5797" t="s" s="4">
        <v>7601</v>
      </c>
      <c r="C5797" t="s" s="4">
        <v>1788</v>
      </c>
      <c r="D5797" t="s" s="4">
        <v>1772</v>
      </c>
      <c r="E5797" t="s" s="4">
        <v>1789</v>
      </c>
    </row>
    <row r="5798" ht="45.0" customHeight="true">
      <c r="A5798" t="s" s="4">
        <v>1026</v>
      </c>
      <c r="B5798" t="s" s="4">
        <v>7602</v>
      </c>
      <c r="C5798" t="s" s="4">
        <v>1791</v>
      </c>
      <c r="D5798" t="s" s="4">
        <v>1792</v>
      </c>
      <c r="E5798" t="s" s="4">
        <v>1793</v>
      </c>
    </row>
    <row r="5799" ht="45.0" customHeight="true">
      <c r="A5799" t="s" s="4">
        <v>1026</v>
      </c>
      <c r="B5799" t="s" s="4">
        <v>7603</v>
      </c>
      <c r="C5799" t="s" s="4">
        <v>1795</v>
      </c>
      <c r="D5799" t="s" s="4">
        <v>1759</v>
      </c>
      <c r="E5799" t="s" s="4">
        <v>1796</v>
      </c>
    </row>
    <row r="5800" ht="45.0" customHeight="true">
      <c r="A5800" t="s" s="4">
        <v>1026</v>
      </c>
      <c r="B5800" t="s" s="4">
        <v>7604</v>
      </c>
      <c r="C5800" t="s" s="4">
        <v>1798</v>
      </c>
      <c r="D5800" t="s" s="4">
        <v>1743</v>
      </c>
      <c r="E5800" t="s" s="4">
        <v>1799</v>
      </c>
    </row>
    <row r="5801" ht="45.0" customHeight="true">
      <c r="A5801" t="s" s="4">
        <v>1026</v>
      </c>
      <c r="B5801" t="s" s="4">
        <v>7605</v>
      </c>
      <c r="C5801" t="s" s="4">
        <v>1801</v>
      </c>
      <c r="D5801" t="s" s="4">
        <v>1743</v>
      </c>
      <c r="E5801" t="s" s="4">
        <v>1755</v>
      </c>
    </row>
    <row r="5802" ht="45.0" customHeight="true">
      <c r="A5802" t="s" s="4">
        <v>1026</v>
      </c>
      <c r="B5802" t="s" s="4">
        <v>7606</v>
      </c>
      <c r="C5802" t="s" s="4">
        <v>1803</v>
      </c>
      <c r="D5802" t="s" s="4">
        <v>1804</v>
      </c>
      <c r="E5802" t="s" s="4">
        <v>1738</v>
      </c>
    </row>
    <row r="5803" ht="45.0" customHeight="true">
      <c r="A5803" t="s" s="4">
        <v>1026</v>
      </c>
      <c r="B5803" t="s" s="4">
        <v>7607</v>
      </c>
      <c r="C5803" t="s" s="4">
        <v>1806</v>
      </c>
      <c r="D5803" t="s" s="4">
        <v>1773</v>
      </c>
      <c r="E5803" t="s" s="4">
        <v>1807</v>
      </c>
    </row>
    <row r="5804" ht="45.0" customHeight="true">
      <c r="A5804" t="s" s="4">
        <v>1026</v>
      </c>
      <c r="B5804" t="s" s="4">
        <v>7608</v>
      </c>
      <c r="C5804" t="s" s="4">
        <v>1809</v>
      </c>
      <c r="D5804" t="s" s="4">
        <v>1810</v>
      </c>
      <c r="E5804" t="s" s="4">
        <v>1811</v>
      </c>
    </row>
    <row r="5805" ht="45.0" customHeight="true">
      <c r="A5805" t="s" s="4">
        <v>1026</v>
      </c>
      <c r="B5805" t="s" s="4">
        <v>7609</v>
      </c>
      <c r="C5805" t="s" s="4">
        <v>1813</v>
      </c>
      <c r="D5805" t="s" s="4">
        <v>1814</v>
      </c>
      <c r="E5805" t="s" s="4">
        <v>1743</v>
      </c>
    </row>
    <row r="5806" ht="45.0" customHeight="true">
      <c r="A5806" t="s" s="4">
        <v>1026</v>
      </c>
      <c r="B5806" t="s" s="4">
        <v>7610</v>
      </c>
      <c r="C5806" t="s" s="4">
        <v>1816</v>
      </c>
      <c r="D5806" t="s" s="4">
        <v>1817</v>
      </c>
      <c r="E5806" t="s" s="4">
        <v>1818</v>
      </c>
    </row>
    <row r="5807" ht="45.0" customHeight="true">
      <c r="A5807" t="s" s="4">
        <v>1026</v>
      </c>
      <c r="B5807" t="s" s="4">
        <v>7611</v>
      </c>
      <c r="C5807" t="s" s="4">
        <v>1820</v>
      </c>
      <c r="D5807" t="s" s="4">
        <v>1821</v>
      </c>
      <c r="E5807" t="s" s="4">
        <v>1747</v>
      </c>
    </row>
    <row r="5808" ht="45.0" customHeight="true">
      <c r="A5808" t="s" s="4">
        <v>1026</v>
      </c>
      <c r="B5808" t="s" s="4">
        <v>7612</v>
      </c>
      <c r="C5808" t="s" s="4">
        <v>1823</v>
      </c>
      <c r="D5808" t="s" s="4">
        <v>1824</v>
      </c>
      <c r="E5808" t="s" s="4">
        <v>1825</v>
      </c>
    </row>
    <row r="5809" ht="45.0" customHeight="true">
      <c r="A5809" t="s" s="4">
        <v>1026</v>
      </c>
      <c r="B5809" t="s" s="4">
        <v>7613</v>
      </c>
      <c r="C5809" t="s" s="4">
        <v>1827</v>
      </c>
      <c r="D5809" t="s" s="4">
        <v>1828</v>
      </c>
      <c r="E5809" t="s" s="4">
        <v>1829</v>
      </c>
    </row>
    <row r="5810" ht="45.0" customHeight="true">
      <c r="A5810" t="s" s="4">
        <v>1026</v>
      </c>
      <c r="B5810" t="s" s="4">
        <v>7614</v>
      </c>
      <c r="C5810" t="s" s="4">
        <v>1831</v>
      </c>
      <c r="D5810" t="s" s="4">
        <v>1832</v>
      </c>
      <c r="E5810" t="s" s="4">
        <v>1833</v>
      </c>
    </row>
    <row r="5811" ht="45.0" customHeight="true">
      <c r="A5811" t="s" s="4">
        <v>1026</v>
      </c>
      <c r="B5811" t="s" s="4">
        <v>7615</v>
      </c>
      <c r="C5811" t="s" s="4">
        <v>1835</v>
      </c>
      <c r="D5811" t="s" s="4">
        <v>1789</v>
      </c>
      <c r="E5811" t="s" s="4">
        <v>1836</v>
      </c>
    </row>
    <row r="5812" ht="45.0" customHeight="true">
      <c r="A5812" t="s" s="4">
        <v>1026</v>
      </c>
      <c r="B5812" t="s" s="4">
        <v>7616</v>
      </c>
      <c r="C5812" t="s" s="4">
        <v>1838</v>
      </c>
      <c r="D5812" t="s" s="4">
        <v>1789</v>
      </c>
      <c r="E5812" t="s" s="4">
        <v>1839</v>
      </c>
    </row>
    <row r="5813" ht="45.0" customHeight="true">
      <c r="A5813" t="s" s="4">
        <v>1026</v>
      </c>
      <c r="B5813" t="s" s="4">
        <v>7617</v>
      </c>
      <c r="C5813" t="s" s="4">
        <v>1841</v>
      </c>
      <c r="D5813" t="s" s="4">
        <v>1842</v>
      </c>
      <c r="E5813" t="s" s="4">
        <v>1793</v>
      </c>
    </row>
    <row r="5814" ht="45.0" customHeight="true">
      <c r="A5814" t="s" s="4">
        <v>1232</v>
      </c>
      <c r="B5814" t="s" s="4">
        <v>7618</v>
      </c>
      <c r="C5814" t="s" s="4">
        <v>1721</v>
      </c>
      <c r="D5814" t="s" s="4">
        <v>1722</v>
      </c>
      <c r="E5814" t="s" s="4">
        <v>1723</v>
      </c>
    </row>
    <row r="5815" ht="45.0" customHeight="true">
      <c r="A5815" t="s" s="4">
        <v>1232</v>
      </c>
      <c r="B5815" t="s" s="4">
        <v>7619</v>
      </c>
      <c r="C5815" t="s" s="4">
        <v>1725</v>
      </c>
      <c r="D5815" t="s" s="4">
        <v>1726</v>
      </c>
      <c r="E5815" t="s" s="4">
        <v>1727</v>
      </c>
    </row>
    <row r="5816" ht="45.0" customHeight="true">
      <c r="A5816" t="s" s="4">
        <v>1232</v>
      </c>
      <c r="B5816" t="s" s="4">
        <v>7620</v>
      </c>
      <c r="C5816" t="s" s="4">
        <v>1729</v>
      </c>
      <c r="D5816" t="s" s="4">
        <v>1730</v>
      </c>
      <c r="E5816" t="s" s="4">
        <v>1731</v>
      </c>
    </row>
    <row r="5817" ht="45.0" customHeight="true">
      <c r="A5817" t="s" s="4">
        <v>1232</v>
      </c>
      <c r="B5817" t="s" s="4">
        <v>7621</v>
      </c>
      <c r="C5817" t="s" s="4">
        <v>1733</v>
      </c>
      <c r="D5817" t="s" s="4">
        <v>1734</v>
      </c>
      <c r="E5817" t="s" s="4">
        <v>1735</v>
      </c>
    </row>
    <row r="5818" ht="45.0" customHeight="true">
      <c r="A5818" t="s" s="4">
        <v>1232</v>
      </c>
      <c r="B5818" t="s" s="4">
        <v>7622</v>
      </c>
      <c r="C5818" t="s" s="4">
        <v>1737</v>
      </c>
      <c r="D5818" t="s" s="4">
        <v>1738</v>
      </c>
      <c r="E5818" t="s" s="4">
        <v>1739</v>
      </c>
    </row>
    <row r="5819" ht="45.0" customHeight="true">
      <c r="A5819" t="s" s="4">
        <v>1232</v>
      </c>
      <c r="B5819" t="s" s="4">
        <v>7623</v>
      </c>
      <c r="C5819" t="s" s="4">
        <v>1741</v>
      </c>
      <c r="D5819" t="s" s="4">
        <v>1742</v>
      </c>
      <c r="E5819" t="s" s="4">
        <v>1743</v>
      </c>
    </row>
    <row r="5820" ht="45.0" customHeight="true">
      <c r="A5820" t="s" s="4">
        <v>1232</v>
      </c>
      <c r="B5820" t="s" s="4">
        <v>7624</v>
      </c>
      <c r="C5820" t="s" s="4">
        <v>1745</v>
      </c>
      <c r="D5820" t="s" s="4">
        <v>1746</v>
      </c>
      <c r="E5820" t="s" s="4">
        <v>1747</v>
      </c>
    </row>
    <row r="5821" ht="45.0" customHeight="true">
      <c r="A5821" t="s" s="4">
        <v>1232</v>
      </c>
      <c r="B5821" t="s" s="4">
        <v>7625</v>
      </c>
      <c r="C5821" t="s" s="4">
        <v>1749</v>
      </c>
      <c r="D5821" t="s" s="4">
        <v>1750</v>
      </c>
      <c r="E5821" t="s" s="4">
        <v>1751</v>
      </c>
    </row>
    <row r="5822" ht="45.0" customHeight="true">
      <c r="A5822" t="s" s="4">
        <v>1232</v>
      </c>
      <c r="B5822" t="s" s="4">
        <v>7626</v>
      </c>
      <c r="C5822" t="s" s="4">
        <v>1753</v>
      </c>
      <c r="D5822" t="s" s="4">
        <v>1754</v>
      </c>
      <c r="E5822" t="s" s="4">
        <v>1755</v>
      </c>
    </row>
    <row r="5823" ht="45.0" customHeight="true">
      <c r="A5823" t="s" s="4">
        <v>1232</v>
      </c>
      <c r="B5823" t="s" s="4">
        <v>7627</v>
      </c>
      <c r="C5823" t="s" s="4">
        <v>1757</v>
      </c>
      <c r="D5823" t="s" s="4">
        <v>1758</v>
      </c>
      <c r="E5823" t="s" s="4">
        <v>1759</v>
      </c>
    </row>
    <row r="5824" ht="45.0" customHeight="true">
      <c r="A5824" t="s" s="4">
        <v>1232</v>
      </c>
      <c r="B5824" t="s" s="4">
        <v>7628</v>
      </c>
      <c r="C5824" t="s" s="4">
        <v>1761</v>
      </c>
      <c r="D5824" t="s" s="4">
        <v>1758</v>
      </c>
      <c r="E5824" t="s" s="4">
        <v>1759</v>
      </c>
    </row>
    <row r="5825" ht="45.0" customHeight="true">
      <c r="A5825" t="s" s="4">
        <v>1232</v>
      </c>
      <c r="B5825" t="s" s="4">
        <v>7629</v>
      </c>
      <c r="C5825" t="s" s="4">
        <v>1763</v>
      </c>
      <c r="D5825" t="s" s="4">
        <v>1764</v>
      </c>
      <c r="E5825" t="s" s="4">
        <v>1765</v>
      </c>
    </row>
    <row r="5826" ht="45.0" customHeight="true">
      <c r="A5826" t="s" s="4">
        <v>1232</v>
      </c>
      <c r="B5826" t="s" s="4">
        <v>7630</v>
      </c>
      <c r="C5826" t="s" s="4">
        <v>1767</v>
      </c>
      <c r="D5826" t="s" s="4">
        <v>1768</v>
      </c>
      <c r="E5826" t="s" s="4">
        <v>1769</v>
      </c>
    </row>
    <row r="5827" ht="45.0" customHeight="true">
      <c r="A5827" t="s" s="4">
        <v>1232</v>
      </c>
      <c r="B5827" t="s" s="4">
        <v>7631</v>
      </c>
      <c r="C5827" t="s" s="4">
        <v>1771</v>
      </c>
      <c r="D5827" t="s" s="4">
        <v>1772</v>
      </c>
      <c r="E5827" t="s" s="4">
        <v>1773</v>
      </c>
    </row>
    <row r="5828" ht="45.0" customHeight="true">
      <c r="A5828" t="s" s="4">
        <v>1232</v>
      </c>
      <c r="B5828" t="s" s="4">
        <v>7632</v>
      </c>
      <c r="C5828" t="s" s="4">
        <v>1775</v>
      </c>
      <c r="D5828" t="s" s="4">
        <v>1776</v>
      </c>
      <c r="E5828" t="s" s="4">
        <v>1777</v>
      </c>
    </row>
    <row r="5829" ht="45.0" customHeight="true">
      <c r="A5829" t="s" s="4">
        <v>1232</v>
      </c>
      <c r="B5829" t="s" s="4">
        <v>7633</v>
      </c>
      <c r="C5829" t="s" s="4">
        <v>1779</v>
      </c>
      <c r="D5829" t="s" s="4">
        <v>1755</v>
      </c>
      <c r="E5829" t="s" s="4">
        <v>1780</v>
      </c>
    </row>
    <row r="5830" ht="45.0" customHeight="true">
      <c r="A5830" t="s" s="4">
        <v>1232</v>
      </c>
      <c r="B5830" t="s" s="4">
        <v>7634</v>
      </c>
      <c r="C5830" t="s" s="4">
        <v>1782</v>
      </c>
      <c r="D5830" t="s" s="4">
        <v>1783</v>
      </c>
      <c r="E5830" t="s" s="4">
        <v>1784</v>
      </c>
    </row>
    <row r="5831" ht="45.0" customHeight="true">
      <c r="A5831" t="s" s="4">
        <v>1232</v>
      </c>
      <c r="B5831" t="s" s="4">
        <v>7635</v>
      </c>
      <c r="C5831" t="s" s="4">
        <v>1786</v>
      </c>
      <c r="D5831" t="s" s="4">
        <v>1772</v>
      </c>
      <c r="E5831" t="s" s="4">
        <v>1743</v>
      </c>
    </row>
    <row r="5832" ht="45.0" customHeight="true">
      <c r="A5832" t="s" s="4">
        <v>1232</v>
      </c>
      <c r="B5832" t="s" s="4">
        <v>7636</v>
      </c>
      <c r="C5832" t="s" s="4">
        <v>1788</v>
      </c>
      <c r="D5832" t="s" s="4">
        <v>1772</v>
      </c>
      <c r="E5832" t="s" s="4">
        <v>1789</v>
      </c>
    </row>
    <row r="5833" ht="45.0" customHeight="true">
      <c r="A5833" t="s" s="4">
        <v>1232</v>
      </c>
      <c r="B5833" t="s" s="4">
        <v>7637</v>
      </c>
      <c r="C5833" t="s" s="4">
        <v>1791</v>
      </c>
      <c r="D5833" t="s" s="4">
        <v>1792</v>
      </c>
      <c r="E5833" t="s" s="4">
        <v>1793</v>
      </c>
    </row>
    <row r="5834" ht="45.0" customHeight="true">
      <c r="A5834" t="s" s="4">
        <v>1232</v>
      </c>
      <c r="B5834" t="s" s="4">
        <v>7638</v>
      </c>
      <c r="C5834" t="s" s="4">
        <v>1795</v>
      </c>
      <c r="D5834" t="s" s="4">
        <v>1759</v>
      </c>
      <c r="E5834" t="s" s="4">
        <v>1796</v>
      </c>
    </row>
    <row r="5835" ht="45.0" customHeight="true">
      <c r="A5835" t="s" s="4">
        <v>1232</v>
      </c>
      <c r="B5835" t="s" s="4">
        <v>7639</v>
      </c>
      <c r="C5835" t="s" s="4">
        <v>1798</v>
      </c>
      <c r="D5835" t="s" s="4">
        <v>1743</v>
      </c>
      <c r="E5835" t="s" s="4">
        <v>1799</v>
      </c>
    </row>
    <row r="5836" ht="45.0" customHeight="true">
      <c r="A5836" t="s" s="4">
        <v>1232</v>
      </c>
      <c r="B5836" t="s" s="4">
        <v>7640</v>
      </c>
      <c r="C5836" t="s" s="4">
        <v>1801</v>
      </c>
      <c r="D5836" t="s" s="4">
        <v>1743</v>
      </c>
      <c r="E5836" t="s" s="4">
        <v>1755</v>
      </c>
    </row>
    <row r="5837" ht="45.0" customHeight="true">
      <c r="A5837" t="s" s="4">
        <v>1232</v>
      </c>
      <c r="B5837" t="s" s="4">
        <v>7641</v>
      </c>
      <c r="C5837" t="s" s="4">
        <v>1803</v>
      </c>
      <c r="D5837" t="s" s="4">
        <v>1804</v>
      </c>
      <c r="E5837" t="s" s="4">
        <v>1738</v>
      </c>
    </row>
    <row r="5838" ht="45.0" customHeight="true">
      <c r="A5838" t="s" s="4">
        <v>1232</v>
      </c>
      <c r="B5838" t="s" s="4">
        <v>7642</v>
      </c>
      <c r="C5838" t="s" s="4">
        <v>1806</v>
      </c>
      <c r="D5838" t="s" s="4">
        <v>1773</v>
      </c>
      <c r="E5838" t="s" s="4">
        <v>1807</v>
      </c>
    </row>
    <row r="5839" ht="45.0" customHeight="true">
      <c r="A5839" t="s" s="4">
        <v>1232</v>
      </c>
      <c r="B5839" t="s" s="4">
        <v>7643</v>
      </c>
      <c r="C5839" t="s" s="4">
        <v>1809</v>
      </c>
      <c r="D5839" t="s" s="4">
        <v>1810</v>
      </c>
      <c r="E5839" t="s" s="4">
        <v>1811</v>
      </c>
    </row>
    <row r="5840" ht="45.0" customHeight="true">
      <c r="A5840" t="s" s="4">
        <v>1232</v>
      </c>
      <c r="B5840" t="s" s="4">
        <v>7644</v>
      </c>
      <c r="C5840" t="s" s="4">
        <v>1813</v>
      </c>
      <c r="D5840" t="s" s="4">
        <v>1814</v>
      </c>
      <c r="E5840" t="s" s="4">
        <v>1743</v>
      </c>
    </row>
    <row r="5841" ht="45.0" customHeight="true">
      <c r="A5841" t="s" s="4">
        <v>1232</v>
      </c>
      <c r="B5841" t="s" s="4">
        <v>7645</v>
      </c>
      <c r="C5841" t="s" s="4">
        <v>1816</v>
      </c>
      <c r="D5841" t="s" s="4">
        <v>1817</v>
      </c>
      <c r="E5841" t="s" s="4">
        <v>1818</v>
      </c>
    </row>
    <row r="5842" ht="45.0" customHeight="true">
      <c r="A5842" t="s" s="4">
        <v>1232</v>
      </c>
      <c r="B5842" t="s" s="4">
        <v>7646</v>
      </c>
      <c r="C5842" t="s" s="4">
        <v>1820</v>
      </c>
      <c r="D5842" t="s" s="4">
        <v>1821</v>
      </c>
      <c r="E5842" t="s" s="4">
        <v>1747</v>
      </c>
    </row>
    <row r="5843" ht="45.0" customHeight="true">
      <c r="A5843" t="s" s="4">
        <v>1232</v>
      </c>
      <c r="B5843" t="s" s="4">
        <v>7647</v>
      </c>
      <c r="C5843" t="s" s="4">
        <v>1823</v>
      </c>
      <c r="D5843" t="s" s="4">
        <v>1824</v>
      </c>
      <c r="E5843" t="s" s="4">
        <v>1825</v>
      </c>
    </row>
    <row r="5844" ht="45.0" customHeight="true">
      <c r="A5844" t="s" s="4">
        <v>1232</v>
      </c>
      <c r="B5844" t="s" s="4">
        <v>7648</v>
      </c>
      <c r="C5844" t="s" s="4">
        <v>1827</v>
      </c>
      <c r="D5844" t="s" s="4">
        <v>1828</v>
      </c>
      <c r="E5844" t="s" s="4">
        <v>1829</v>
      </c>
    </row>
    <row r="5845" ht="45.0" customHeight="true">
      <c r="A5845" t="s" s="4">
        <v>1232</v>
      </c>
      <c r="B5845" t="s" s="4">
        <v>7649</v>
      </c>
      <c r="C5845" t="s" s="4">
        <v>1831</v>
      </c>
      <c r="D5845" t="s" s="4">
        <v>1832</v>
      </c>
      <c r="E5845" t="s" s="4">
        <v>1833</v>
      </c>
    </row>
    <row r="5846" ht="45.0" customHeight="true">
      <c r="A5846" t="s" s="4">
        <v>1232</v>
      </c>
      <c r="B5846" t="s" s="4">
        <v>7650</v>
      </c>
      <c r="C5846" t="s" s="4">
        <v>1835</v>
      </c>
      <c r="D5846" t="s" s="4">
        <v>1789</v>
      </c>
      <c r="E5846" t="s" s="4">
        <v>1836</v>
      </c>
    </row>
    <row r="5847" ht="45.0" customHeight="true">
      <c r="A5847" t="s" s="4">
        <v>1232</v>
      </c>
      <c r="B5847" t="s" s="4">
        <v>7651</v>
      </c>
      <c r="C5847" t="s" s="4">
        <v>1838</v>
      </c>
      <c r="D5847" t="s" s="4">
        <v>1789</v>
      </c>
      <c r="E5847" t="s" s="4">
        <v>1839</v>
      </c>
    </row>
    <row r="5848" ht="45.0" customHeight="true">
      <c r="A5848" t="s" s="4">
        <v>1232</v>
      </c>
      <c r="B5848" t="s" s="4">
        <v>7652</v>
      </c>
      <c r="C5848" t="s" s="4">
        <v>1841</v>
      </c>
      <c r="D5848" t="s" s="4">
        <v>1842</v>
      </c>
      <c r="E5848" t="s" s="4">
        <v>1793</v>
      </c>
    </row>
    <row r="5849" ht="45.0" customHeight="true">
      <c r="A5849" t="s" s="4">
        <v>1227</v>
      </c>
      <c r="B5849" t="s" s="4">
        <v>7653</v>
      </c>
      <c r="C5849" t="s" s="4">
        <v>1721</v>
      </c>
      <c r="D5849" t="s" s="4">
        <v>1722</v>
      </c>
      <c r="E5849" t="s" s="4">
        <v>1723</v>
      </c>
    </row>
    <row r="5850" ht="45.0" customHeight="true">
      <c r="A5850" t="s" s="4">
        <v>1227</v>
      </c>
      <c r="B5850" t="s" s="4">
        <v>7654</v>
      </c>
      <c r="C5850" t="s" s="4">
        <v>1725</v>
      </c>
      <c r="D5850" t="s" s="4">
        <v>1726</v>
      </c>
      <c r="E5850" t="s" s="4">
        <v>1727</v>
      </c>
    </row>
    <row r="5851" ht="45.0" customHeight="true">
      <c r="A5851" t="s" s="4">
        <v>1227</v>
      </c>
      <c r="B5851" t="s" s="4">
        <v>7655</v>
      </c>
      <c r="C5851" t="s" s="4">
        <v>1729</v>
      </c>
      <c r="D5851" t="s" s="4">
        <v>1730</v>
      </c>
      <c r="E5851" t="s" s="4">
        <v>1731</v>
      </c>
    </row>
    <row r="5852" ht="45.0" customHeight="true">
      <c r="A5852" t="s" s="4">
        <v>1227</v>
      </c>
      <c r="B5852" t="s" s="4">
        <v>7656</v>
      </c>
      <c r="C5852" t="s" s="4">
        <v>1733</v>
      </c>
      <c r="D5852" t="s" s="4">
        <v>1734</v>
      </c>
      <c r="E5852" t="s" s="4">
        <v>1735</v>
      </c>
    </row>
    <row r="5853" ht="45.0" customHeight="true">
      <c r="A5853" t="s" s="4">
        <v>1227</v>
      </c>
      <c r="B5853" t="s" s="4">
        <v>7657</v>
      </c>
      <c r="C5853" t="s" s="4">
        <v>1737</v>
      </c>
      <c r="D5853" t="s" s="4">
        <v>1738</v>
      </c>
      <c r="E5853" t="s" s="4">
        <v>1739</v>
      </c>
    </row>
    <row r="5854" ht="45.0" customHeight="true">
      <c r="A5854" t="s" s="4">
        <v>1227</v>
      </c>
      <c r="B5854" t="s" s="4">
        <v>7658</v>
      </c>
      <c r="C5854" t="s" s="4">
        <v>1741</v>
      </c>
      <c r="D5854" t="s" s="4">
        <v>1742</v>
      </c>
      <c r="E5854" t="s" s="4">
        <v>1743</v>
      </c>
    </row>
    <row r="5855" ht="45.0" customHeight="true">
      <c r="A5855" t="s" s="4">
        <v>1227</v>
      </c>
      <c r="B5855" t="s" s="4">
        <v>7659</v>
      </c>
      <c r="C5855" t="s" s="4">
        <v>1745</v>
      </c>
      <c r="D5855" t="s" s="4">
        <v>1746</v>
      </c>
      <c r="E5855" t="s" s="4">
        <v>1747</v>
      </c>
    </row>
    <row r="5856" ht="45.0" customHeight="true">
      <c r="A5856" t="s" s="4">
        <v>1227</v>
      </c>
      <c r="B5856" t="s" s="4">
        <v>7660</v>
      </c>
      <c r="C5856" t="s" s="4">
        <v>1749</v>
      </c>
      <c r="D5856" t="s" s="4">
        <v>1750</v>
      </c>
      <c r="E5856" t="s" s="4">
        <v>1751</v>
      </c>
    </row>
    <row r="5857" ht="45.0" customHeight="true">
      <c r="A5857" t="s" s="4">
        <v>1227</v>
      </c>
      <c r="B5857" t="s" s="4">
        <v>7661</v>
      </c>
      <c r="C5857" t="s" s="4">
        <v>1753</v>
      </c>
      <c r="D5857" t="s" s="4">
        <v>1754</v>
      </c>
      <c r="E5857" t="s" s="4">
        <v>1755</v>
      </c>
    </row>
    <row r="5858" ht="45.0" customHeight="true">
      <c r="A5858" t="s" s="4">
        <v>1227</v>
      </c>
      <c r="B5858" t="s" s="4">
        <v>7662</v>
      </c>
      <c r="C5858" t="s" s="4">
        <v>1757</v>
      </c>
      <c r="D5858" t="s" s="4">
        <v>1758</v>
      </c>
      <c r="E5858" t="s" s="4">
        <v>1759</v>
      </c>
    </row>
    <row r="5859" ht="45.0" customHeight="true">
      <c r="A5859" t="s" s="4">
        <v>1227</v>
      </c>
      <c r="B5859" t="s" s="4">
        <v>7663</v>
      </c>
      <c r="C5859" t="s" s="4">
        <v>1761</v>
      </c>
      <c r="D5859" t="s" s="4">
        <v>1758</v>
      </c>
      <c r="E5859" t="s" s="4">
        <v>1759</v>
      </c>
    </row>
    <row r="5860" ht="45.0" customHeight="true">
      <c r="A5860" t="s" s="4">
        <v>1227</v>
      </c>
      <c r="B5860" t="s" s="4">
        <v>7664</v>
      </c>
      <c r="C5860" t="s" s="4">
        <v>1763</v>
      </c>
      <c r="D5860" t="s" s="4">
        <v>1764</v>
      </c>
      <c r="E5860" t="s" s="4">
        <v>1765</v>
      </c>
    </row>
    <row r="5861" ht="45.0" customHeight="true">
      <c r="A5861" t="s" s="4">
        <v>1227</v>
      </c>
      <c r="B5861" t="s" s="4">
        <v>7665</v>
      </c>
      <c r="C5861" t="s" s="4">
        <v>1767</v>
      </c>
      <c r="D5861" t="s" s="4">
        <v>1768</v>
      </c>
      <c r="E5861" t="s" s="4">
        <v>1769</v>
      </c>
    </row>
    <row r="5862" ht="45.0" customHeight="true">
      <c r="A5862" t="s" s="4">
        <v>1227</v>
      </c>
      <c r="B5862" t="s" s="4">
        <v>7666</v>
      </c>
      <c r="C5862" t="s" s="4">
        <v>1771</v>
      </c>
      <c r="D5862" t="s" s="4">
        <v>1772</v>
      </c>
      <c r="E5862" t="s" s="4">
        <v>1773</v>
      </c>
    </row>
    <row r="5863" ht="45.0" customHeight="true">
      <c r="A5863" t="s" s="4">
        <v>1227</v>
      </c>
      <c r="B5863" t="s" s="4">
        <v>7667</v>
      </c>
      <c r="C5863" t="s" s="4">
        <v>1775</v>
      </c>
      <c r="D5863" t="s" s="4">
        <v>1776</v>
      </c>
      <c r="E5863" t="s" s="4">
        <v>1777</v>
      </c>
    </row>
    <row r="5864" ht="45.0" customHeight="true">
      <c r="A5864" t="s" s="4">
        <v>1227</v>
      </c>
      <c r="B5864" t="s" s="4">
        <v>7668</v>
      </c>
      <c r="C5864" t="s" s="4">
        <v>1779</v>
      </c>
      <c r="D5864" t="s" s="4">
        <v>1755</v>
      </c>
      <c r="E5864" t="s" s="4">
        <v>1780</v>
      </c>
    </row>
    <row r="5865" ht="45.0" customHeight="true">
      <c r="A5865" t="s" s="4">
        <v>1227</v>
      </c>
      <c r="B5865" t="s" s="4">
        <v>7669</v>
      </c>
      <c r="C5865" t="s" s="4">
        <v>1782</v>
      </c>
      <c r="D5865" t="s" s="4">
        <v>1783</v>
      </c>
      <c r="E5865" t="s" s="4">
        <v>1784</v>
      </c>
    </row>
    <row r="5866" ht="45.0" customHeight="true">
      <c r="A5866" t="s" s="4">
        <v>1227</v>
      </c>
      <c r="B5866" t="s" s="4">
        <v>7670</v>
      </c>
      <c r="C5866" t="s" s="4">
        <v>1786</v>
      </c>
      <c r="D5866" t="s" s="4">
        <v>1772</v>
      </c>
      <c r="E5866" t="s" s="4">
        <v>1743</v>
      </c>
    </row>
    <row r="5867" ht="45.0" customHeight="true">
      <c r="A5867" t="s" s="4">
        <v>1227</v>
      </c>
      <c r="B5867" t="s" s="4">
        <v>7671</v>
      </c>
      <c r="C5867" t="s" s="4">
        <v>1788</v>
      </c>
      <c r="D5867" t="s" s="4">
        <v>1772</v>
      </c>
      <c r="E5867" t="s" s="4">
        <v>1789</v>
      </c>
    </row>
    <row r="5868" ht="45.0" customHeight="true">
      <c r="A5868" t="s" s="4">
        <v>1227</v>
      </c>
      <c r="B5868" t="s" s="4">
        <v>7672</v>
      </c>
      <c r="C5868" t="s" s="4">
        <v>1791</v>
      </c>
      <c r="D5868" t="s" s="4">
        <v>1792</v>
      </c>
      <c r="E5868" t="s" s="4">
        <v>1793</v>
      </c>
    </row>
    <row r="5869" ht="45.0" customHeight="true">
      <c r="A5869" t="s" s="4">
        <v>1227</v>
      </c>
      <c r="B5869" t="s" s="4">
        <v>7673</v>
      </c>
      <c r="C5869" t="s" s="4">
        <v>1795</v>
      </c>
      <c r="D5869" t="s" s="4">
        <v>1759</v>
      </c>
      <c r="E5869" t="s" s="4">
        <v>1796</v>
      </c>
    </row>
    <row r="5870" ht="45.0" customHeight="true">
      <c r="A5870" t="s" s="4">
        <v>1227</v>
      </c>
      <c r="B5870" t="s" s="4">
        <v>7674</v>
      </c>
      <c r="C5870" t="s" s="4">
        <v>1798</v>
      </c>
      <c r="D5870" t="s" s="4">
        <v>1743</v>
      </c>
      <c r="E5870" t="s" s="4">
        <v>1799</v>
      </c>
    </row>
    <row r="5871" ht="45.0" customHeight="true">
      <c r="A5871" t="s" s="4">
        <v>1227</v>
      </c>
      <c r="B5871" t="s" s="4">
        <v>7675</v>
      </c>
      <c r="C5871" t="s" s="4">
        <v>1801</v>
      </c>
      <c r="D5871" t="s" s="4">
        <v>1743</v>
      </c>
      <c r="E5871" t="s" s="4">
        <v>1755</v>
      </c>
    </row>
    <row r="5872" ht="45.0" customHeight="true">
      <c r="A5872" t="s" s="4">
        <v>1227</v>
      </c>
      <c r="B5872" t="s" s="4">
        <v>7676</v>
      </c>
      <c r="C5872" t="s" s="4">
        <v>1803</v>
      </c>
      <c r="D5872" t="s" s="4">
        <v>1804</v>
      </c>
      <c r="E5872" t="s" s="4">
        <v>1738</v>
      </c>
    </row>
    <row r="5873" ht="45.0" customHeight="true">
      <c r="A5873" t="s" s="4">
        <v>1227</v>
      </c>
      <c r="B5873" t="s" s="4">
        <v>7677</v>
      </c>
      <c r="C5873" t="s" s="4">
        <v>1806</v>
      </c>
      <c r="D5873" t="s" s="4">
        <v>1773</v>
      </c>
      <c r="E5873" t="s" s="4">
        <v>1807</v>
      </c>
    </row>
    <row r="5874" ht="45.0" customHeight="true">
      <c r="A5874" t="s" s="4">
        <v>1227</v>
      </c>
      <c r="B5874" t="s" s="4">
        <v>7678</v>
      </c>
      <c r="C5874" t="s" s="4">
        <v>1809</v>
      </c>
      <c r="D5874" t="s" s="4">
        <v>1810</v>
      </c>
      <c r="E5874" t="s" s="4">
        <v>1811</v>
      </c>
    </row>
    <row r="5875" ht="45.0" customHeight="true">
      <c r="A5875" t="s" s="4">
        <v>1227</v>
      </c>
      <c r="B5875" t="s" s="4">
        <v>7679</v>
      </c>
      <c r="C5875" t="s" s="4">
        <v>1813</v>
      </c>
      <c r="D5875" t="s" s="4">
        <v>1814</v>
      </c>
      <c r="E5875" t="s" s="4">
        <v>1743</v>
      </c>
    </row>
    <row r="5876" ht="45.0" customHeight="true">
      <c r="A5876" t="s" s="4">
        <v>1227</v>
      </c>
      <c r="B5876" t="s" s="4">
        <v>7680</v>
      </c>
      <c r="C5876" t="s" s="4">
        <v>1816</v>
      </c>
      <c r="D5876" t="s" s="4">
        <v>1817</v>
      </c>
      <c r="E5876" t="s" s="4">
        <v>1818</v>
      </c>
    </row>
    <row r="5877" ht="45.0" customHeight="true">
      <c r="A5877" t="s" s="4">
        <v>1227</v>
      </c>
      <c r="B5877" t="s" s="4">
        <v>7681</v>
      </c>
      <c r="C5877" t="s" s="4">
        <v>1820</v>
      </c>
      <c r="D5877" t="s" s="4">
        <v>1821</v>
      </c>
      <c r="E5877" t="s" s="4">
        <v>1747</v>
      </c>
    </row>
    <row r="5878" ht="45.0" customHeight="true">
      <c r="A5878" t="s" s="4">
        <v>1227</v>
      </c>
      <c r="B5878" t="s" s="4">
        <v>7682</v>
      </c>
      <c r="C5878" t="s" s="4">
        <v>1823</v>
      </c>
      <c r="D5878" t="s" s="4">
        <v>1824</v>
      </c>
      <c r="E5878" t="s" s="4">
        <v>1825</v>
      </c>
    </row>
    <row r="5879" ht="45.0" customHeight="true">
      <c r="A5879" t="s" s="4">
        <v>1227</v>
      </c>
      <c r="B5879" t="s" s="4">
        <v>7683</v>
      </c>
      <c r="C5879" t="s" s="4">
        <v>1827</v>
      </c>
      <c r="D5879" t="s" s="4">
        <v>1828</v>
      </c>
      <c r="E5879" t="s" s="4">
        <v>1829</v>
      </c>
    </row>
    <row r="5880" ht="45.0" customHeight="true">
      <c r="A5880" t="s" s="4">
        <v>1227</v>
      </c>
      <c r="B5880" t="s" s="4">
        <v>7684</v>
      </c>
      <c r="C5880" t="s" s="4">
        <v>1831</v>
      </c>
      <c r="D5880" t="s" s="4">
        <v>1832</v>
      </c>
      <c r="E5880" t="s" s="4">
        <v>1833</v>
      </c>
    </row>
    <row r="5881" ht="45.0" customHeight="true">
      <c r="A5881" t="s" s="4">
        <v>1227</v>
      </c>
      <c r="B5881" t="s" s="4">
        <v>7685</v>
      </c>
      <c r="C5881" t="s" s="4">
        <v>1835</v>
      </c>
      <c r="D5881" t="s" s="4">
        <v>1789</v>
      </c>
      <c r="E5881" t="s" s="4">
        <v>1836</v>
      </c>
    </row>
    <row r="5882" ht="45.0" customHeight="true">
      <c r="A5882" t="s" s="4">
        <v>1227</v>
      </c>
      <c r="B5882" t="s" s="4">
        <v>7686</v>
      </c>
      <c r="C5882" t="s" s="4">
        <v>1838</v>
      </c>
      <c r="D5882" t="s" s="4">
        <v>1789</v>
      </c>
      <c r="E5882" t="s" s="4">
        <v>1839</v>
      </c>
    </row>
    <row r="5883" ht="45.0" customHeight="true">
      <c r="A5883" t="s" s="4">
        <v>1227</v>
      </c>
      <c r="B5883" t="s" s="4">
        <v>7687</v>
      </c>
      <c r="C5883" t="s" s="4">
        <v>1841</v>
      </c>
      <c r="D5883" t="s" s="4">
        <v>1842</v>
      </c>
      <c r="E5883" t="s" s="4">
        <v>1793</v>
      </c>
    </row>
    <row r="5884" ht="45.0" customHeight="true">
      <c r="A5884" t="s" s="4">
        <v>1222</v>
      </c>
      <c r="B5884" t="s" s="4">
        <v>7688</v>
      </c>
      <c r="C5884" t="s" s="4">
        <v>1721</v>
      </c>
      <c r="D5884" t="s" s="4">
        <v>1722</v>
      </c>
      <c r="E5884" t="s" s="4">
        <v>1723</v>
      </c>
    </row>
    <row r="5885" ht="45.0" customHeight="true">
      <c r="A5885" t="s" s="4">
        <v>1222</v>
      </c>
      <c r="B5885" t="s" s="4">
        <v>7689</v>
      </c>
      <c r="C5885" t="s" s="4">
        <v>1725</v>
      </c>
      <c r="D5885" t="s" s="4">
        <v>1726</v>
      </c>
      <c r="E5885" t="s" s="4">
        <v>1727</v>
      </c>
    </row>
    <row r="5886" ht="45.0" customHeight="true">
      <c r="A5886" t="s" s="4">
        <v>1222</v>
      </c>
      <c r="B5886" t="s" s="4">
        <v>7690</v>
      </c>
      <c r="C5886" t="s" s="4">
        <v>1729</v>
      </c>
      <c r="D5886" t="s" s="4">
        <v>1730</v>
      </c>
      <c r="E5886" t="s" s="4">
        <v>1731</v>
      </c>
    </row>
    <row r="5887" ht="45.0" customHeight="true">
      <c r="A5887" t="s" s="4">
        <v>1222</v>
      </c>
      <c r="B5887" t="s" s="4">
        <v>7691</v>
      </c>
      <c r="C5887" t="s" s="4">
        <v>1733</v>
      </c>
      <c r="D5887" t="s" s="4">
        <v>1734</v>
      </c>
      <c r="E5887" t="s" s="4">
        <v>1735</v>
      </c>
    </row>
    <row r="5888" ht="45.0" customHeight="true">
      <c r="A5888" t="s" s="4">
        <v>1222</v>
      </c>
      <c r="B5888" t="s" s="4">
        <v>7692</v>
      </c>
      <c r="C5888" t="s" s="4">
        <v>1737</v>
      </c>
      <c r="D5888" t="s" s="4">
        <v>1738</v>
      </c>
      <c r="E5888" t="s" s="4">
        <v>1739</v>
      </c>
    </row>
    <row r="5889" ht="45.0" customHeight="true">
      <c r="A5889" t="s" s="4">
        <v>1222</v>
      </c>
      <c r="B5889" t="s" s="4">
        <v>7693</v>
      </c>
      <c r="C5889" t="s" s="4">
        <v>1741</v>
      </c>
      <c r="D5889" t="s" s="4">
        <v>1742</v>
      </c>
      <c r="E5889" t="s" s="4">
        <v>1743</v>
      </c>
    </row>
    <row r="5890" ht="45.0" customHeight="true">
      <c r="A5890" t="s" s="4">
        <v>1222</v>
      </c>
      <c r="B5890" t="s" s="4">
        <v>7694</v>
      </c>
      <c r="C5890" t="s" s="4">
        <v>1745</v>
      </c>
      <c r="D5890" t="s" s="4">
        <v>1746</v>
      </c>
      <c r="E5890" t="s" s="4">
        <v>1747</v>
      </c>
    </row>
    <row r="5891" ht="45.0" customHeight="true">
      <c r="A5891" t="s" s="4">
        <v>1222</v>
      </c>
      <c r="B5891" t="s" s="4">
        <v>7695</v>
      </c>
      <c r="C5891" t="s" s="4">
        <v>1749</v>
      </c>
      <c r="D5891" t="s" s="4">
        <v>1750</v>
      </c>
      <c r="E5891" t="s" s="4">
        <v>1751</v>
      </c>
    </row>
    <row r="5892" ht="45.0" customHeight="true">
      <c r="A5892" t="s" s="4">
        <v>1222</v>
      </c>
      <c r="B5892" t="s" s="4">
        <v>7696</v>
      </c>
      <c r="C5892" t="s" s="4">
        <v>1753</v>
      </c>
      <c r="D5892" t="s" s="4">
        <v>1754</v>
      </c>
      <c r="E5892" t="s" s="4">
        <v>1755</v>
      </c>
    </row>
    <row r="5893" ht="45.0" customHeight="true">
      <c r="A5893" t="s" s="4">
        <v>1222</v>
      </c>
      <c r="B5893" t="s" s="4">
        <v>7697</v>
      </c>
      <c r="C5893" t="s" s="4">
        <v>1757</v>
      </c>
      <c r="D5893" t="s" s="4">
        <v>1758</v>
      </c>
      <c r="E5893" t="s" s="4">
        <v>1759</v>
      </c>
    </row>
    <row r="5894" ht="45.0" customHeight="true">
      <c r="A5894" t="s" s="4">
        <v>1222</v>
      </c>
      <c r="B5894" t="s" s="4">
        <v>7698</v>
      </c>
      <c r="C5894" t="s" s="4">
        <v>1761</v>
      </c>
      <c r="D5894" t="s" s="4">
        <v>1758</v>
      </c>
      <c r="E5894" t="s" s="4">
        <v>1759</v>
      </c>
    </row>
    <row r="5895" ht="45.0" customHeight="true">
      <c r="A5895" t="s" s="4">
        <v>1222</v>
      </c>
      <c r="B5895" t="s" s="4">
        <v>7699</v>
      </c>
      <c r="C5895" t="s" s="4">
        <v>1763</v>
      </c>
      <c r="D5895" t="s" s="4">
        <v>1764</v>
      </c>
      <c r="E5895" t="s" s="4">
        <v>1765</v>
      </c>
    </row>
    <row r="5896" ht="45.0" customHeight="true">
      <c r="A5896" t="s" s="4">
        <v>1222</v>
      </c>
      <c r="B5896" t="s" s="4">
        <v>7700</v>
      </c>
      <c r="C5896" t="s" s="4">
        <v>1767</v>
      </c>
      <c r="D5896" t="s" s="4">
        <v>1768</v>
      </c>
      <c r="E5896" t="s" s="4">
        <v>1769</v>
      </c>
    </row>
    <row r="5897" ht="45.0" customHeight="true">
      <c r="A5897" t="s" s="4">
        <v>1222</v>
      </c>
      <c r="B5897" t="s" s="4">
        <v>7701</v>
      </c>
      <c r="C5897" t="s" s="4">
        <v>1771</v>
      </c>
      <c r="D5897" t="s" s="4">
        <v>1772</v>
      </c>
      <c r="E5897" t="s" s="4">
        <v>1773</v>
      </c>
    </row>
    <row r="5898" ht="45.0" customHeight="true">
      <c r="A5898" t="s" s="4">
        <v>1222</v>
      </c>
      <c r="B5898" t="s" s="4">
        <v>7702</v>
      </c>
      <c r="C5898" t="s" s="4">
        <v>1775</v>
      </c>
      <c r="D5898" t="s" s="4">
        <v>1776</v>
      </c>
      <c r="E5898" t="s" s="4">
        <v>1777</v>
      </c>
    </row>
    <row r="5899" ht="45.0" customHeight="true">
      <c r="A5899" t="s" s="4">
        <v>1222</v>
      </c>
      <c r="B5899" t="s" s="4">
        <v>7703</v>
      </c>
      <c r="C5899" t="s" s="4">
        <v>1779</v>
      </c>
      <c r="D5899" t="s" s="4">
        <v>1755</v>
      </c>
      <c r="E5899" t="s" s="4">
        <v>1780</v>
      </c>
    </row>
    <row r="5900" ht="45.0" customHeight="true">
      <c r="A5900" t="s" s="4">
        <v>1222</v>
      </c>
      <c r="B5900" t="s" s="4">
        <v>7704</v>
      </c>
      <c r="C5900" t="s" s="4">
        <v>1782</v>
      </c>
      <c r="D5900" t="s" s="4">
        <v>1783</v>
      </c>
      <c r="E5900" t="s" s="4">
        <v>1784</v>
      </c>
    </row>
    <row r="5901" ht="45.0" customHeight="true">
      <c r="A5901" t="s" s="4">
        <v>1222</v>
      </c>
      <c r="B5901" t="s" s="4">
        <v>7705</v>
      </c>
      <c r="C5901" t="s" s="4">
        <v>1786</v>
      </c>
      <c r="D5901" t="s" s="4">
        <v>1772</v>
      </c>
      <c r="E5901" t="s" s="4">
        <v>1743</v>
      </c>
    </row>
    <row r="5902" ht="45.0" customHeight="true">
      <c r="A5902" t="s" s="4">
        <v>1222</v>
      </c>
      <c r="B5902" t="s" s="4">
        <v>7706</v>
      </c>
      <c r="C5902" t="s" s="4">
        <v>1788</v>
      </c>
      <c r="D5902" t="s" s="4">
        <v>1772</v>
      </c>
      <c r="E5902" t="s" s="4">
        <v>1789</v>
      </c>
    </row>
    <row r="5903" ht="45.0" customHeight="true">
      <c r="A5903" t="s" s="4">
        <v>1222</v>
      </c>
      <c r="B5903" t="s" s="4">
        <v>7707</v>
      </c>
      <c r="C5903" t="s" s="4">
        <v>1791</v>
      </c>
      <c r="D5903" t="s" s="4">
        <v>1792</v>
      </c>
      <c r="E5903" t="s" s="4">
        <v>1793</v>
      </c>
    </row>
    <row r="5904" ht="45.0" customHeight="true">
      <c r="A5904" t="s" s="4">
        <v>1222</v>
      </c>
      <c r="B5904" t="s" s="4">
        <v>7708</v>
      </c>
      <c r="C5904" t="s" s="4">
        <v>1795</v>
      </c>
      <c r="D5904" t="s" s="4">
        <v>1759</v>
      </c>
      <c r="E5904" t="s" s="4">
        <v>1796</v>
      </c>
    </row>
    <row r="5905" ht="45.0" customHeight="true">
      <c r="A5905" t="s" s="4">
        <v>1222</v>
      </c>
      <c r="B5905" t="s" s="4">
        <v>7709</v>
      </c>
      <c r="C5905" t="s" s="4">
        <v>1798</v>
      </c>
      <c r="D5905" t="s" s="4">
        <v>1743</v>
      </c>
      <c r="E5905" t="s" s="4">
        <v>1799</v>
      </c>
    </row>
    <row r="5906" ht="45.0" customHeight="true">
      <c r="A5906" t="s" s="4">
        <v>1222</v>
      </c>
      <c r="B5906" t="s" s="4">
        <v>7710</v>
      </c>
      <c r="C5906" t="s" s="4">
        <v>1801</v>
      </c>
      <c r="D5906" t="s" s="4">
        <v>1743</v>
      </c>
      <c r="E5906" t="s" s="4">
        <v>1755</v>
      </c>
    </row>
    <row r="5907" ht="45.0" customHeight="true">
      <c r="A5907" t="s" s="4">
        <v>1222</v>
      </c>
      <c r="B5907" t="s" s="4">
        <v>7711</v>
      </c>
      <c r="C5907" t="s" s="4">
        <v>1803</v>
      </c>
      <c r="D5907" t="s" s="4">
        <v>1804</v>
      </c>
      <c r="E5907" t="s" s="4">
        <v>1738</v>
      </c>
    </row>
    <row r="5908" ht="45.0" customHeight="true">
      <c r="A5908" t="s" s="4">
        <v>1222</v>
      </c>
      <c r="B5908" t="s" s="4">
        <v>7712</v>
      </c>
      <c r="C5908" t="s" s="4">
        <v>1806</v>
      </c>
      <c r="D5908" t="s" s="4">
        <v>1773</v>
      </c>
      <c r="E5908" t="s" s="4">
        <v>1807</v>
      </c>
    </row>
    <row r="5909" ht="45.0" customHeight="true">
      <c r="A5909" t="s" s="4">
        <v>1222</v>
      </c>
      <c r="B5909" t="s" s="4">
        <v>7713</v>
      </c>
      <c r="C5909" t="s" s="4">
        <v>1809</v>
      </c>
      <c r="D5909" t="s" s="4">
        <v>1810</v>
      </c>
      <c r="E5909" t="s" s="4">
        <v>1811</v>
      </c>
    </row>
    <row r="5910" ht="45.0" customHeight="true">
      <c r="A5910" t="s" s="4">
        <v>1222</v>
      </c>
      <c r="B5910" t="s" s="4">
        <v>7714</v>
      </c>
      <c r="C5910" t="s" s="4">
        <v>1813</v>
      </c>
      <c r="D5910" t="s" s="4">
        <v>1814</v>
      </c>
      <c r="E5910" t="s" s="4">
        <v>1743</v>
      </c>
    </row>
    <row r="5911" ht="45.0" customHeight="true">
      <c r="A5911" t="s" s="4">
        <v>1222</v>
      </c>
      <c r="B5911" t="s" s="4">
        <v>7715</v>
      </c>
      <c r="C5911" t="s" s="4">
        <v>1816</v>
      </c>
      <c r="D5911" t="s" s="4">
        <v>1817</v>
      </c>
      <c r="E5911" t="s" s="4">
        <v>1818</v>
      </c>
    </row>
    <row r="5912" ht="45.0" customHeight="true">
      <c r="A5912" t="s" s="4">
        <v>1222</v>
      </c>
      <c r="B5912" t="s" s="4">
        <v>7716</v>
      </c>
      <c r="C5912" t="s" s="4">
        <v>1820</v>
      </c>
      <c r="D5912" t="s" s="4">
        <v>1821</v>
      </c>
      <c r="E5912" t="s" s="4">
        <v>1747</v>
      </c>
    </row>
    <row r="5913" ht="45.0" customHeight="true">
      <c r="A5913" t="s" s="4">
        <v>1222</v>
      </c>
      <c r="B5913" t="s" s="4">
        <v>7717</v>
      </c>
      <c r="C5913" t="s" s="4">
        <v>1823</v>
      </c>
      <c r="D5913" t="s" s="4">
        <v>1824</v>
      </c>
      <c r="E5913" t="s" s="4">
        <v>1825</v>
      </c>
    </row>
    <row r="5914" ht="45.0" customHeight="true">
      <c r="A5914" t="s" s="4">
        <v>1222</v>
      </c>
      <c r="B5914" t="s" s="4">
        <v>7718</v>
      </c>
      <c r="C5914" t="s" s="4">
        <v>1827</v>
      </c>
      <c r="D5914" t="s" s="4">
        <v>1828</v>
      </c>
      <c r="E5914" t="s" s="4">
        <v>1829</v>
      </c>
    </row>
    <row r="5915" ht="45.0" customHeight="true">
      <c r="A5915" t="s" s="4">
        <v>1222</v>
      </c>
      <c r="B5915" t="s" s="4">
        <v>7719</v>
      </c>
      <c r="C5915" t="s" s="4">
        <v>1831</v>
      </c>
      <c r="D5915" t="s" s="4">
        <v>1832</v>
      </c>
      <c r="E5915" t="s" s="4">
        <v>1833</v>
      </c>
    </row>
    <row r="5916" ht="45.0" customHeight="true">
      <c r="A5916" t="s" s="4">
        <v>1222</v>
      </c>
      <c r="B5916" t="s" s="4">
        <v>7720</v>
      </c>
      <c r="C5916" t="s" s="4">
        <v>1835</v>
      </c>
      <c r="D5916" t="s" s="4">
        <v>1789</v>
      </c>
      <c r="E5916" t="s" s="4">
        <v>1836</v>
      </c>
    </row>
    <row r="5917" ht="45.0" customHeight="true">
      <c r="A5917" t="s" s="4">
        <v>1222</v>
      </c>
      <c r="B5917" t="s" s="4">
        <v>7721</v>
      </c>
      <c r="C5917" t="s" s="4">
        <v>1838</v>
      </c>
      <c r="D5917" t="s" s="4">
        <v>1789</v>
      </c>
      <c r="E5917" t="s" s="4">
        <v>1839</v>
      </c>
    </row>
    <row r="5918" ht="45.0" customHeight="true">
      <c r="A5918" t="s" s="4">
        <v>1222</v>
      </c>
      <c r="B5918" t="s" s="4">
        <v>7722</v>
      </c>
      <c r="C5918" t="s" s="4">
        <v>1841</v>
      </c>
      <c r="D5918" t="s" s="4">
        <v>1842</v>
      </c>
      <c r="E5918" t="s" s="4">
        <v>1793</v>
      </c>
    </row>
    <row r="5919" ht="45.0" customHeight="true">
      <c r="A5919" t="s" s="4">
        <v>1217</v>
      </c>
      <c r="B5919" t="s" s="4">
        <v>7723</v>
      </c>
      <c r="C5919" t="s" s="4">
        <v>1809</v>
      </c>
      <c r="D5919" t="s" s="4">
        <v>1810</v>
      </c>
      <c r="E5919" t="s" s="4">
        <v>1811</v>
      </c>
    </row>
    <row r="5920" ht="45.0" customHeight="true">
      <c r="A5920" t="s" s="4">
        <v>1217</v>
      </c>
      <c r="B5920" t="s" s="4">
        <v>7724</v>
      </c>
      <c r="C5920" t="s" s="4">
        <v>1813</v>
      </c>
      <c r="D5920" t="s" s="4">
        <v>1814</v>
      </c>
      <c r="E5920" t="s" s="4">
        <v>1743</v>
      </c>
    </row>
    <row r="5921" ht="45.0" customHeight="true">
      <c r="A5921" t="s" s="4">
        <v>1217</v>
      </c>
      <c r="B5921" t="s" s="4">
        <v>7725</v>
      </c>
      <c r="C5921" t="s" s="4">
        <v>1816</v>
      </c>
      <c r="D5921" t="s" s="4">
        <v>1817</v>
      </c>
      <c r="E5921" t="s" s="4">
        <v>1818</v>
      </c>
    </row>
    <row r="5922" ht="45.0" customHeight="true">
      <c r="A5922" t="s" s="4">
        <v>1217</v>
      </c>
      <c r="B5922" t="s" s="4">
        <v>7726</v>
      </c>
      <c r="C5922" t="s" s="4">
        <v>1820</v>
      </c>
      <c r="D5922" t="s" s="4">
        <v>1821</v>
      </c>
      <c r="E5922" t="s" s="4">
        <v>1747</v>
      </c>
    </row>
    <row r="5923" ht="45.0" customHeight="true">
      <c r="A5923" t="s" s="4">
        <v>1217</v>
      </c>
      <c r="B5923" t="s" s="4">
        <v>7727</v>
      </c>
      <c r="C5923" t="s" s="4">
        <v>1823</v>
      </c>
      <c r="D5923" t="s" s="4">
        <v>1824</v>
      </c>
      <c r="E5923" t="s" s="4">
        <v>1825</v>
      </c>
    </row>
    <row r="5924" ht="45.0" customHeight="true">
      <c r="A5924" t="s" s="4">
        <v>1217</v>
      </c>
      <c r="B5924" t="s" s="4">
        <v>7728</v>
      </c>
      <c r="C5924" t="s" s="4">
        <v>1827</v>
      </c>
      <c r="D5924" t="s" s="4">
        <v>1828</v>
      </c>
      <c r="E5924" t="s" s="4">
        <v>1829</v>
      </c>
    </row>
    <row r="5925" ht="45.0" customHeight="true">
      <c r="A5925" t="s" s="4">
        <v>1217</v>
      </c>
      <c r="B5925" t="s" s="4">
        <v>7729</v>
      </c>
      <c r="C5925" t="s" s="4">
        <v>1831</v>
      </c>
      <c r="D5925" t="s" s="4">
        <v>1832</v>
      </c>
      <c r="E5925" t="s" s="4">
        <v>1833</v>
      </c>
    </row>
    <row r="5926" ht="45.0" customHeight="true">
      <c r="A5926" t="s" s="4">
        <v>1217</v>
      </c>
      <c r="B5926" t="s" s="4">
        <v>7730</v>
      </c>
      <c r="C5926" t="s" s="4">
        <v>1835</v>
      </c>
      <c r="D5926" t="s" s="4">
        <v>1789</v>
      </c>
      <c r="E5926" t="s" s="4">
        <v>1836</v>
      </c>
    </row>
    <row r="5927" ht="45.0" customHeight="true">
      <c r="A5927" t="s" s="4">
        <v>1217</v>
      </c>
      <c r="B5927" t="s" s="4">
        <v>7731</v>
      </c>
      <c r="C5927" t="s" s="4">
        <v>1838</v>
      </c>
      <c r="D5927" t="s" s="4">
        <v>1789</v>
      </c>
      <c r="E5927" t="s" s="4">
        <v>1839</v>
      </c>
    </row>
    <row r="5928" ht="45.0" customHeight="true">
      <c r="A5928" t="s" s="4">
        <v>1217</v>
      </c>
      <c r="B5928" t="s" s="4">
        <v>7732</v>
      </c>
      <c r="C5928" t="s" s="4">
        <v>1841</v>
      </c>
      <c r="D5928" t="s" s="4">
        <v>1842</v>
      </c>
      <c r="E5928" t="s" s="4">
        <v>1793</v>
      </c>
    </row>
    <row r="5929" ht="45.0" customHeight="true">
      <c r="A5929" t="s" s="4">
        <v>1217</v>
      </c>
      <c r="B5929" t="s" s="4">
        <v>7733</v>
      </c>
      <c r="C5929" t="s" s="4">
        <v>1721</v>
      </c>
      <c r="D5929" t="s" s="4">
        <v>1722</v>
      </c>
      <c r="E5929" t="s" s="4">
        <v>1723</v>
      </c>
    </row>
    <row r="5930" ht="45.0" customHeight="true">
      <c r="A5930" t="s" s="4">
        <v>1217</v>
      </c>
      <c r="B5930" t="s" s="4">
        <v>7734</v>
      </c>
      <c r="C5930" t="s" s="4">
        <v>1725</v>
      </c>
      <c r="D5930" t="s" s="4">
        <v>1726</v>
      </c>
      <c r="E5930" t="s" s="4">
        <v>1727</v>
      </c>
    </row>
    <row r="5931" ht="45.0" customHeight="true">
      <c r="A5931" t="s" s="4">
        <v>1217</v>
      </c>
      <c r="B5931" t="s" s="4">
        <v>7735</v>
      </c>
      <c r="C5931" t="s" s="4">
        <v>1729</v>
      </c>
      <c r="D5931" t="s" s="4">
        <v>1730</v>
      </c>
      <c r="E5931" t="s" s="4">
        <v>1731</v>
      </c>
    </row>
    <row r="5932" ht="45.0" customHeight="true">
      <c r="A5932" t="s" s="4">
        <v>1217</v>
      </c>
      <c r="B5932" t="s" s="4">
        <v>7736</v>
      </c>
      <c r="C5932" t="s" s="4">
        <v>1733</v>
      </c>
      <c r="D5932" t="s" s="4">
        <v>1734</v>
      </c>
      <c r="E5932" t="s" s="4">
        <v>1735</v>
      </c>
    </row>
    <row r="5933" ht="45.0" customHeight="true">
      <c r="A5933" t="s" s="4">
        <v>1217</v>
      </c>
      <c r="B5933" t="s" s="4">
        <v>7737</v>
      </c>
      <c r="C5933" t="s" s="4">
        <v>1737</v>
      </c>
      <c r="D5933" t="s" s="4">
        <v>1738</v>
      </c>
      <c r="E5933" t="s" s="4">
        <v>1739</v>
      </c>
    </row>
    <row r="5934" ht="45.0" customHeight="true">
      <c r="A5934" t="s" s="4">
        <v>1217</v>
      </c>
      <c r="B5934" t="s" s="4">
        <v>7738</v>
      </c>
      <c r="C5934" t="s" s="4">
        <v>1741</v>
      </c>
      <c r="D5934" t="s" s="4">
        <v>1742</v>
      </c>
      <c r="E5934" t="s" s="4">
        <v>1743</v>
      </c>
    </row>
    <row r="5935" ht="45.0" customHeight="true">
      <c r="A5935" t="s" s="4">
        <v>1217</v>
      </c>
      <c r="B5935" t="s" s="4">
        <v>7739</v>
      </c>
      <c r="C5935" t="s" s="4">
        <v>1745</v>
      </c>
      <c r="D5935" t="s" s="4">
        <v>1746</v>
      </c>
      <c r="E5935" t="s" s="4">
        <v>1747</v>
      </c>
    </row>
    <row r="5936" ht="45.0" customHeight="true">
      <c r="A5936" t="s" s="4">
        <v>1217</v>
      </c>
      <c r="B5936" t="s" s="4">
        <v>7740</v>
      </c>
      <c r="C5936" t="s" s="4">
        <v>1749</v>
      </c>
      <c r="D5936" t="s" s="4">
        <v>1750</v>
      </c>
      <c r="E5936" t="s" s="4">
        <v>1751</v>
      </c>
    </row>
    <row r="5937" ht="45.0" customHeight="true">
      <c r="A5937" t="s" s="4">
        <v>1217</v>
      </c>
      <c r="B5937" t="s" s="4">
        <v>7741</v>
      </c>
      <c r="C5937" t="s" s="4">
        <v>1753</v>
      </c>
      <c r="D5937" t="s" s="4">
        <v>1754</v>
      </c>
      <c r="E5937" t="s" s="4">
        <v>1755</v>
      </c>
    </row>
    <row r="5938" ht="45.0" customHeight="true">
      <c r="A5938" t="s" s="4">
        <v>1217</v>
      </c>
      <c r="B5938" t="s" s="4">
        <v>7742</v>
      </c>
      <c r="C5938" t="s" s="4">
        <v>1757</v>
      </c>
      <c r="D5938" t="s" s="4">
        <v>1758</v>
      </c>
      <c r="E5938" t="s" s="4">
        <v>1759</v>
      </c>
    </row>
    <row r="5939" ht="45.0" customHeight="true">
      <c r="A5939" t="s" s="4">
        <v>1217</v>
      </c>
      <c r="B5939" t="s" s="4">
        <v>7743</v>
      </c>
      <c r="C5939" t="s" s="4">
        <v>1761</v>
      </c>
      <c r="D5939" t="s" s="4">
        <v>1758</v>
      </c>
      <c r="E5939" t="s" s="4">
        <v>1759</v>
      </c>
    </row>
    <row r="5940" ht="45.0" customHeight="true">
      <c r="A5940" t="s" s="4">
        <v>1217</v>
      </c>
      <c r="B5940" t="s" s="4">
        <v>7744</v>
      </c>
      <c r="C5940" t="s" s="4">
        <v>1763</v>
      </c>
      <c r="D5940" t="s" s="4">
        <v>1764</v>
      </c>
      <c r="E5940" t="s" s="4">
        <v>1765</v>
      </c>
    </row>
    <row r="5941" ht="45.0" customHeight="true">
      <c r="A5941" t="s" s="4">
        <v>1217</v>
      </c>
      <c r="B5941" t="s" s="4">
        <v>7745</v>
      </c>
      <c r="C5941" t="s" s="4">
        <v>1767</v>
      </c>
      <c r="D5941" t="s" s="4">
        <v>1768</v>
      </c>
      <c r="E5941" t="s" s="4">
        <v>1769</v>
      </c>
    </row>
    <row r="5942" ht="45.0" customHeight="true">
      <c r="A5942" t="s" s="4">
        <v>1217</v>
      </c>
      <c r="B5942" t="s" s="4">
        <v>7746</v>
      </c>
      <c r="C5942" t="s" s="4">
        <v>1771</v>
      </c>
      <c r="D5942" t="s" s="4">
        <v>1772</v>
      </c>
      <c r="E5942" t="s" s="4">
        <v>1773</v>
      </c>
    </row>
    <row r="5943" ht="45.0" customHeight="true">
      <c r="A5943" t="s" s="4">
        <v>1217</v>
      </c>
      <c r="B5943" t="s" s="4">
        <v>7747</v>
      </c>
      <c r="C5943" t="s" s="4">
        <v>1775</v>
      </c>
      <c r="D5943" t="s" s="4">
        <v>1776</v>
      </c>
      <c r="E5943" t="s" s="4">
        <v>1777</v>
      </c>
    </row>
    <row r="5944" ht="45.0" customHeight="true">
      <c r="A5944" t="s" s="4">
        <v>1217</v>
      </c>
      <c r="B5944" t="s" s="4">
        <v>7748</v>
      </c>
      <c r="C5944" t="s" s="4">
        <v>1779</v>
      </c>
      <c r="D5944" t="s" s="4">
        <v>1755</v>
      </c>
      <c r="E5944" t="s" s="4">
        <v>1780</v>
      </c>
    </row>
    <row r="5945" ht="45.0" customHeight="true">
      <c r="A5945" t="s" s="4">
        <v>1217</v>
      </c>
      <c r="B5945" t="s" s="4">
        <v>7749</v>
      </c>
      <c r="C5945" t="s" s="4">
        <v>1782</v>
      </c>
      <c r="D5945" t="s" s="4">
        <v>1783</v>
      </c>
      <c r="E5945" t="s" s="4">
        <v>1784</v>
      </c>
    </row>
    <row r="5946" ht="45.0" customHeight="true">
      <c r="A5946" t="s" s="4">
        <v>1217</v>
      </c>
      <c r="B5946" t="s" s="4">
        <v>7750</v>
      </c>
      <c r="C5946" t="s" s="4">
        <v>1786</v>
      </c>
      <c r="D5946" t="s" s="4">
        <v>1772</v>
      </c>
      <c r="E5946" t="s" s="4">
        <v>1743</v>
      </c>
    </row>
    <row r="5947" ht="45.0" customHeight="true">
      <c r="A5947" t="s" s="4">
        <v>1217</v>
      </c>
      <c r="B5947" t="s" s="4">
        <v>7751</v>
      </c>
      <c r="C5947" t="s" s="4">
        <v>1788</v>
      </c>
      <c r="D5947" t="s" s="4">
        <v>1772</v>
      </c>
      <c r="E5947" t="s" s="4">
        <v>1789</v>
      </c>
    </row>
    <row r="5948" ht="45.0" customHeight="true">
      <c r="A5948" t="s" s="4">
        <v>1217</v>
      </c>
      <c r="B5948" t="s" s="4">
        <v>7752</v>
      </c>
      <c r="C5948" t="s" s="4">
        <v>1791</v>
      </c>
      <c r="D5948" t="s" s="4">
        <v>1792</v>
      </c>
      <c r="E5948" t="s" s="4">
        <v>1793</v>
      </c>
    </row>
    <row r="5949" ht="45.0" customHeight="true">
      <c r="A5949" t="s" s="4">
        <v>1217</v>
      </c>
      <c r="B5949" t="s" s="4">
        <v>7753</v>
      </c>
      <c r="C5949" t="s" s="4">
        <v>1795</v>
      </c>
      <c r="D5949" t="s" s="4">
        <v>1759</v>
      </c>
      <c r="E5949" t="s" s="4">
        <v>1796</v>
      </c>
    </row>
    <row r="5950" ht="45.0" customHeight="true">
      <c r="A5950" t="s" s="4">
        <v>1217</v>
      </c>
      <c r="B5950" t="s" s="4">
        <v>7754</v>
      </c>
      <c r="C5950" t="s" s="4">
        <v>1798</v>
      </c>
      <c r="D5950" t="s" s="4">
        <v>1743</v>
      </c>
      <c r="E5950" t="s" s="4">
        <v>1799</v>
      </c>
    </row>
    <row r="5951" ht="45.0" customHeight="true">
      <c r="A5951" t="s" s="4">
        <v>1217</v>
      </c>
      <c r="B5951" t="s" s="4">
        <v>7755</v>
      </c>
      <c r="C5951" t="s" s="4">
        <v>1801</v>
      </c>
      <c r="D5951" t="s" s="4">
        <v>1743</v>
      </c>
      <c r="E5951" t="s" s="4">
        <v>1755</v>
      </c>
    </row>
    <row r="5952" ht="45.0" customHeight="true">
      <c r="A5952" t="s" s="4">
        <v>1217</v>
      </c>
      <c r="B5952" t="s" s="4">
        <v>7756</v>
      </c>
      <c r="C5952" t="s" s="4">
        <v>1803</v>
      </c>
      <c r="D5952" t="s" s="4">
        <v>1804</v>
      </c>
      <c r="E5952" t="s" s="4">
        <v>1738</v>
      </c>
    </row>
    <row r="5953" ht="45.0" customHeight="true">
      <c r="A5953" t="s" s="4">
        <v>1217</v>
      </c>
      <c r="B5953" t="s" s="4">
        <v>7757</v>
      </c>
      <c r="C5953" t="s" s="4">
        <v>1806</v>
      </c>
      <c r="D5953" t="s" s="4">
        <v>1773</v>
      </c>
      <c r="E5953" t="s" s="4">
        <v>1807</v>
      </c>
    </row>
    <row r="5954" ht="45.0" customHeight="true">
      <c r="A5954" t="s" s="4">
        <v>1212</v>
      </c>
      <c r="B5954" t="s" s="4">
        <v>7758</v>
      </c>
      <c r="C5954" t="s" s="4">
        <v>1721</v>
      </c>
      <c r="D5954" t="s" s="4">
        <v>1722</v>
      </c>
      <c r="E5954" t="s" s="4">
        <v>1723</v>
      </c>
    </row>
    <row r="5955" ht="45.0" customHeight="true">
      <c r="A5955" t="s" s="4">
        <v>1212</v>
      </c>
      <c r="B5955" t="s" s="4">
        <v>7759</v>
      </c>
      <c r="C5955" t="s" s="4">
        <v>1725</v>
      </c>
      <c r="D5955" t="s" s="4">
        <v>1726</v>
      </c>
      <c r="E5955" t="s" s="4">
        <v>1727</v>
      </c>
    </row>
    <row r="5956" ht="45.0" customHeight="true">
      <c r="A5956" t="s" s="4">
        <v>1212</v>
      </c>
      <c r="B5956" t="s" s="4">
        <v>7760</v>
      </c>
      <c r="C5956" t="s" s="4">
        <v>1729</v>
      </c>
      <c r="D5956" t="s" s="4">
        <v>1730</v>
      </c>
      <c r="E5956" t="s" s="4">
        <v>1731</v>
      </c>
    </row>
    <row r="5957" ht="45.0" customHeight="true">
      <c r="A5957" t="s" s="4">
        <v>1212</v>
      </c>
      <c r="B5957" t="s" s="4">
        <v>7761</v>
      </c>
      <c r="C5957" t="s" s="4">
        <v>1733</v>
      </c>
      <c r="D5957" t="s" s="4">
        <v>1734</v>
      </c>
      <c r="E5957" t="s" s="4">
        <v>1735</v>
      </c>
    </row>
    <row r="5958" ht="45.0" customHeight="true">
      <c r="A5958" t="s" s="4">
        <v>1212</v>
      </c>
      <c r="B5958" t="s" s="4">
        <v>7762</v>
      </c>
      <c r="C5958" t="s" s="4">
        <v>1737</v>
      </c>
      <c r="D5958" t="s" s="4">
        <v>1738</v>
      </c>
      <c r="E5958" t="s" s="4">
        <v>1739</v>
      </c>
    </row>
    <row r="5959" ht="45.0" customHeight="true">
      <c r="A5959" t="s" s="4">
        <v>1212</v>
      </c>
      <c r="B5959" t="s" s="4">
        <v>7763</v>
      </c>
      <c r="C5959" t="s" s="4">
        <v>1741</v>
      </c>
      <c r="D5959" t="s" s="4">
        <v>1742</v>
      </c>
      <c r="E5959" t="s" s="4">
        <v>1743</v>
      </c>
    </row>
    <row r="5960" ht="45.0" customHeight="true">
      <c r="A5960" t="s" s="4">
        <v>1212</v>
      </c>
      <c r="B5960" t="s" s="4">
        <v>7764</v>
      </c>
      <c r="C5960" t="s" s="4">
        <v>1745</v>
      </c>
      <c r="D5960" t="s" s="4">
        <v>1746</v>
      </c>
      <c r="E5960" t="s" s="4">
        <v>1747</v>
      </c>
    </row>
    <row r="5961" ht="45.0" customHeight="true">
      <c r="A5961" t="s" s="4">
        <v>1212</v>
      </c>
      <c r="B5961" t="s" s="4">
        <v>7765</v>
      </c>
      <c r="C5961" t="s" s="4">
        <v>1749</v>
      </c>
      <c r="D5961" t="s" s="4">
        <v>1750</v>
      </c>
      <c r="E5961" t="s" s="4">
        <v>1751</v>
      </c>
    </row>
    <row r="5962" ht="45.0" customHeight="true">
      <c r="A5962" t="s" s="4">
        <v>1212</v>
      </c>
      <c r="B5962" t="s" s="4">
        <v>7766</v>
      </c>
      <c r="C5962" t="s" s="4">
        <v>1753</v>
      </c>
      <c r="D5962" t="s" s="4">
        <v>1754</v>
      </c>
      <c r="E5962" t="s" s="4">
        <v>1755</v>
      </c>
    </row>
    <row r="5963" ht="45.0" customHeight="true">
      <c r="A5963" t="s" s="4">
        <v>1212</v>
      </c>
      <c r="B5963" t="s" s="4">
        <v>7767</v>
      </c>
      <c r="C5963" t="s" s="4">
        <v>1757</v>
      </c>
      <c r="D5963" t="s" s="4">
        <v>1758</v>
      </c>
      <c r="E5963" t="s" s="4">
        <v>1759</v>
      </c>
    </row>
    <row r="5964" ht="45.0" customHeight="true">
      <c r="A5964" t="s" s="4">
        <v>1212</v>
      </c>
      <c r="B5964" t="s" s="4">
        <v>7768</v>
      </c>
      <c r="C5964" t="s" s="4">
        <v>1761</v>
      </c>
      <c r="D5964" t="s" s="4">
        <v>1758</v>
      </c>
      <c r="E5964" t="s" s="4">
        <v>1759</v>
      </c>
    </row>
    <row r="5965" ht="45.0" customHeight="true">
      <c r="A5965" t="s" s="4">
        <v>1212</v>
      </c>
      <c r="B5965" t="s" s="4">
        <v>7769</v>
      </c>
      <c r="C5965" t="s" s="4">
        <v>1763</v>
      </c>
      <c r="D5965" t="s" s="4">
        <v>1764</v>
      </c>
      <c r="E5965" t="s" s="4">
        <v>1765</v>
      </c>
    </row>
    <row r="5966" ht="45.0" customHeight="true">
      <c r="A5966" t="s" s="4">
        <v>1212</v>
      </c>
      <c r="B5966" t="s" s="4">
        <v>7770</v>
      </c>
      <c r="C5966" t="s" s="4">
        <v>1767</v>
      </c>
      <c r="D5966" t="s" s="4">
        <v>1768</v>
      </c>
      <c r="E5966" t="s" s="4">
        <v>1769</v>
      </c>
    </row>
    <row r="5967" ht="45.0" customHeight="true">
      <c r="A5967" t="s" s="4">
        <v>1212</v>
      </c>
      <c r="B5967" t="s" s="4">
        <v>7771</v>
      </c>
      <c r="C5967" t="s" s="4">
        <v>1771</v>
      </c>
      <c r="D5967" t="s" s="4">
        <v>1772</v>
      </c>
      <c r="E5967" t="s" s="4">
        <v>1773</v>
      </c>
    </row>
    <row r="5968" ht="45.0" customHeight="true">
      <c r="A5968" t="s" s="4">
        <v>1212</v>
      </c>
      <c r="B5968" t="s" s="4">
        <v>7772</v>
      </c>
      <c r="C5968" t="s" s="4">
        <v>1775</v>
      </c>
      <c r="D5968" t="s" s="4">
        <v>1776</v>
      </c>
      <c r="E5968" t="s" s="4">
        <v>1777</v>
      </c>
    </row>
    <row r="5969" ht="45.0" customHeight="true">
      <c r="A5969" t="s" s="4">
        <v>1212</v>
      </c>
      <c r="B5969" t="s" s="4">
        <v>7773</v>
      </c>
      <c r="C5969" t="s" s="4">
        <v>1779</v>
      </c>
      <c r="D5969" t="s" s="4">
        <v>1755</v>
      </c>
      <c r="E5969" t="s" s="4">
        <v>1780</v>
      </c>
    </row>
    <row r="5970" ht="45.0" customHeight="true">
      <c r="A5970" t="s" s="4">
        <v>1212</v>
      </c>
      <c r="B5970" t="s" s="4">
        <v>7774</v>
      </c>
      <c r="C5970" t="s" s="4">
        <v>1782</v>
      </c>
      <c r="D5970" t="s" s="4">
        <v>1783</v>
      </c>
      <c r="E5970" t="s" s="4">
        <v>1784</v>
      </c>
    </row>
    <row r="5971" ht="45.0" customHeight="true">
      <c r="A5971" t="s" s="4">
        <v>1212</v>
      </c>
      <c r="B5971" t="s" s="4">
        <v>7775</v>
      </c>
      <c r="C5971" t="s" s="4">
        <v>1786</v>
      </c>
      <c r="D5971" t="s" s="4">
        <v>1772</v>
      </c>
      <c r="E5971" t="s" s="4">
        <v>1743</v>
      </c>
    </row>
    <row r="5972" ht="45.0" customHeight="true">
      <c r="A5972" t="s" s="4">
        <v>1212</v>
      </c>
      <c r="B5972" t="s" s="4">
        <v>7776</v>
      </c>
      <c r="C5972" t="s" s="4">
        <v>1788</v>
      </c>
      <c r="D5972" t="s" s="4">
        <v>1772</v>
      </c>
      <c r="E5972" t="s" s="4">
        <v>1789</v>
      </c>
    </row>
    <row r="5973" ht="45.0" customHeight="true">
      <c r="A5973" t="s" s="4">
        <v>1212</v>
      </c>
      <c r="B5973" t="s" s="4">
        <v>7777</v>
      </c>
      <c r="C5973" t="s" s="4">
        <v>1791</v>
      </c>
      <c r="D5973" t="s" s="4">
        <v>1792</v>
      </c>
      <c r="E5973" t="s" s="4">
        <v>1793</v>
      </c>
    </row>
    <row r="5974" ht="45.0" customHeight="true">
      <c r="A5974" t="s" s="4">
        <v>1212</v>
      </c>
      <c r="B5974" t="s" s="4">
        <v>7778</v>
      </c>
      <c r="C5974" t="s" s="4">
        <v>1795</v>
      </c>
      <c r="D5974" t="s" s="4">
        <v>1759</v>
      </c>
      <c r="E5974" t="s" s="4">
        <v>1796</v>
      </c>
    </row>
    <row r="5975" ht="45.0" customHeight="true">
      <c r="A5975" t="s" s="4">
        <v>1212</v>
      </c>
      <c r="B5975" t="s" s="4">
        <v>7779</v>
      </c>
      <c r="C5975" t="s" s="4">
        <v>1798</v>
      </c>
      <c r="D5975" t="s" s="4">
        <v>1743</v>
      </c>
      <c r="E5975" t="s" s="4">
        <v>1799</v>
      </c>
    </row>
    <row r="5976" ht="45.0" customHeight="true">
      <c r="A5976" t="s" s="4">
        <v>1212</v>
      </c>
      <c r="B5976" t="s" s="4">
        <v>7780</v>
      </c>
      <c r="C5976" t="s" s="4">
        <v>1801</v>
      </c>
      <c r="D5976" t="s" s="4">
        <v>1743</v>
      </c>
      <c r="E5976" t="s" s="4">
        <v>1755</v>
      </c>
    </row>
    <row r="5977" ht="45.0" customHeight="true">
      <c r="A5977" t="s" s="4">
        <v>1212</v>
      </c>
      <c r="B5977" t="s" s="4">
        <v>7781</v>
      </c>
      <c r="C5977" t="s" s="4">
        <v>1803</v>
      </c>
      <c r="D5977" t="s" s="4">
        <v>1804</v>
      </c>
      <c r="E5977" t="s" s="4">
        <v>1738</v>
      </c>
    </row>
    <row r="5978" ht="45.0" customHeight="true">
      <c r="A5978" t="s" s="4">
        <v>1212</v>
      </c>
      <c r="B5978" t="s" s="4">
        <v>7782</v>
      </c>
      <c r="C5978" t="s" s="4">
        <v>1806</v>
      </c>
      <c r="D5978" t="s" s="4">
        <v>1773</v>
      </c>
      <c r="E5978" t="s" s="4">
        <v>1807</v>
      </c>
    </row>
    <row r="5979" ht="45.0" customHeight="true">
      <c r="A5979" t="s" s="4">
        <v>1212</v>
      </c>
      <c r="B5979" t="s" s="4">
        <v>7783</v>
      </c>
      <c r="C5979" t="s" s="4">
        <v>1809</v>
      </c>
      <c r="D5979" t="s" s="4">
        <v>1810</v>
      </c>
      <c r="E5979" t="s" s="4">
        <v>1811</v>
      </c>
    </row>
    <row r="5980" ht="45.0" customHeight="true">
      <c r="A5980" t="s" s="4">
        <v>1212</v>
      </c>
      <c r="B5980" t="s" s="4">
        <v>7784</v>
      </c>
      <c r="C5980" t="s" s="4">
        <v>1813</v>
      </c>
      <c r="D5980" t="s" s="4">
        <v>1814</v>
      </c>
      <c r="E5980" t="s" s="4">
        <v>1743</v>
      </c>
    </row>
    <row r="5981" ht="45.0" customHeight="true">
      <c r="A5981" t="s" s="4">
        <v>1212</v>
      </c>
      <c r="B5981" t="s" s="4">
        <v>7785</v>
      </c>
      <c r="C5981" t="s" s="4">
        <v>1816</v>
      </c>
      <c r="D5981" t="s" s="4">
        <v>1817</v>
      </c>
      <c r="E5981" t="s" s="4">
        <v>1818</v>
      </c>
    </row>
    <row r="5982" ht="45.0" customHeight="true">
      <c r="A5982" t="s" s="4">
        <v>1212</v>
      </c>
      <c r="B5982" t="s" s="4">
        <v>7786</v>
      </c>
      <c r="C5982" t="s" s="4">
        <v>1820</v>
      </c>
      <c r="D5982" t="s" s="4">
        <v>1821</v>
      </c>
      <c r="E5982" t="s" s="4">
        <v>1747</v>
      </c>
    </row>
    <row r="5983" ht="45.0" customHeight="true">
      <c r="A5983" t="s" s="4">
        <v>1212</v>
      </c>
      <c r="B5983" t="s" s="4">
        <v>7787</v>
      </c>
      <c r="C5983" t="s" s="4">
        <v>1823</v>
      </c>
      <c r="D5983" t="s" s="4">
        <v>1824</v>
      </c>
      <c r="E5983" t="s" s="4">
        <v>1825</v>
      </c>
    </row>
    <row r="5984" ht="45.0" customHeight="true">
      <c r="A5984" t="s" s="4">
        <v>1212</v>
      </c>
      <c r="B5984" t="s" s="4">
        <v>7788</v>
      </c>
      <c r="C5984" t="s" s="4">
        <v>1827</v>
      </c>
      <c r="D5984" t="s" s="4">
        <v>1828</v>
      </c>
      <c r="E5984" t="s" s="4">
        <v>1829</v>
      </c>
    </row>
    <row r="5985" ht="45.0" customHeight="true">
      <c r="A5985" t="s" s="4">
        <v>1212</v>
      </c>
      <c r="B5985" t="s" s="4">
        <v>7789</v>
      </c>
      <c r="C5985" t="s" s="4">
        <v>1831</v>
      </c>
      <c r="D5985" t="s" s="4">
        <v>1832</v>
      </c>
      <c r="E5985" t="s" s="4">
        <v>1833</v>
      </c>
    </row>
    <row r="5986" ht="45.0" customHeight="true">
      <c r="A5986" t="s" s="4">
        <v>1212</v>
      </c>
      <c r="B5986" t="s" s="4">
        <v>7790</v>
      </c>
      <c r="C5986" t="s" s="4">
        <v>1835</v>
      </c>
      <c r="D5986" t="s" s="4">
        <v>1789</v>
      </c>
      <c r="E5986" t="s" s="4">
        <v>1836</v>
      </c>
    </row>
    <row r="5987" ht="45.0" customHeight="true">
      <c r="A5987" t="s" s="4">
        <v>1212</v>
      </c>
      <c r="B5987" t="s" s="4">
        <v>7791</v>
      </c>
      <c r="C5987" t="s" s="4">
        <v>1838</v>
      </c>
      <c r="D5987" t="s" s="4">
        <v>1789</v>
      </c>
      <c r="E5987" t="s" s="4">
        <v>1839</v>
      </c>
    </row>
    <row r="5988" ht="45.0" customHeight="true">
      <c r="A5988" t="s" s="4">
        <v>1212</v>
      </c>
      <c r="B5988" t="s" s="4">
        <v>7792</v>
      </c>
      <c r="C5988" t="s" s="4">
        <v>1841</v>
      </c>
      <c r="D5988" t="s" s="4">
        <v>1842</v>
      </c>
      <c r="E5988" t="s" s="4">
        <v>1793</v>
      </c>
    </row>
    <row r="5989" ht="45.0" customHeight="true">
      <c r="A5989" t="s" s="4">
        <v>1207</v>
      </c>
      <c r="B5989" t="s" s="4">
        <v>7793</v>
      </c>
      <c r="C5989" t="s" s="4">
        <v>1721</v>
      </c>
      <c r="D5989" t="s" s="4">
        <v>1722</v>
      </c>
      <c r="E5989" t="s" s="4">
        <v>1723</v>
      </c>
    </row>
    <row r="5990" ht="45.0" customHeight="true">
      <c r="A5990" t="s" s="4">
        <v>1207</v>
      </c>
      <c r="B5990" t="s" s="4">
        <v>7794</v>
      </c>
      <c r="C5990" t="s" s="4">
        <v>1725</v>
      </c>
      <c r="D5990" t="s" s="4">
        <v>1726</v>
      </c>
      <c r="E5990" t="s" s="4">
        <v>1727</v>
      </c>
    </row>
    <row r="5991" ht="45.0" customHeight="true">
      <c r="A5991" t="s" s="4">
        <v>1207</v>
      </c>
      <c r="B5991" t="s" s="4">
        <v>7795</v>
      </c>
      <c r="C5991" t="s" s="4">
        <v>1729</v>
      </c>
      <c r="D5991" t="s" s="4">
        <v>1730</v>
      </c>
      <c r="E5991" t="s" s="4">
        <v>1731</v>
      </c>
    </row>
    <row r="5992" ht="45.0" customHeight="true">
      <c r="A5992" t="s" s="4">
        <v>1207</v>
      </c>
      <c r="B5992" t="s" s="4">
        <v>7796</v>
      </c>
      <c r="C5992" t="s" s="4">
        <v>1733</v>
      </c>
      <c r="D5992" t="s" s="4">
        <v>1734</v>
      </c>
      <c r="E5992" t="s" s="4">
        <v>1735</v>
      </c>
    </row>
    <row r="5993" ht="45.0" customHeight="true">
      <c r="A5993" t="s" s="4">
        <v>1207</v>
      </c>
      <c r="B5993" t="s" s="4">
        <v>7797</v>
      </c>
      <c r="C5993" t="s" s="4">
        <v>1737</v>
      </c>
      <c r="D5993" t="s" s="4">
        <v>1738</v>
      </c>
      <c r="E5993" t="s" s="4">
        <v>1739</v>
      </c>
    </row>
    <row r="5994" ht="45.0" customHeight="true">
      <c r="A5994" t="s" s="4">
        <v>1207</v>
      </c>
      <c r="B5994" t="s" s="4">
        <v>7798</v>
      </c>
      <c r="C5994" t="s" s="4">
        <v>1741</v>
      </c>
      <c r="D5994" t="s" s="4">
        <v>1742</v>
      </c>
      <c r="E5994" t="s" s="4">
        <v>1743</v>
      </c>
    </row>
    <row r="5995" ht="45.0" customHeight="true">
      <c r="A5995" t="s" s="4">
        <v>1207</v>
      </c>
      <c r="B5995" t="s" s="4">
        <v>7799</v>
      </c>
      <c r="C5995" t="s" s="4">
        <v>1745</v>
      </c>
      <c r="D5995" t="s" s="4">
        <v>1746</v>
      </c>
      <c r="E5995" t="s" s="4">
        <v>1747</v>
      </c>
    </row>
    <row r="5996" ht="45.0" customHeight="true">
      <c r="A5996" t="s" s="4">
        <v>1207</v>
      </c>
      <c r="B5996" t="s" s="4">
        <v>7800</v>
      </c>
      <c r="C5996" t="s" s="4">
        <v>1749</v>
      </c>
      <c r="D5996" t="s" s="4">
        <v>1750</v>
      </c>
      <c r="E5996" t="s" s="4">
        <v>1751</v>
      </c>
    </row>
    <row r="5997" ht="45.0" customHeight="true">
      <c r="A5997" t="s" s="4">
        <v>1207</v>
      </c>
      <c r="B5997" t="s" s="4">
        <v>7801</v>
      </c>
      <c r="C5997" t="s" s="4">
        <v>1753</v>
      </c>
      <c r="D5997" t="s" s="4">
        <v>1754</v>
      </c>
      <c r="E5997" t="s" s="4">
        <v>1755</v>
      </c>
    </row>
    <row r="5998" ht="45.0" customHeight="true">
      <c r="A5998" t="s" s="4">
        <v>1207</v>
      </c>
      <c r="B5998" t="s" s="4">
        <v>7802</v>
      </c>
      <c r="C5998" t="s" s="4">
        <v>1757</v>
      </c>
      <c r="D5998" t="s" s="4">
        <v>1758</v>
      </c>
      <c r="E5998" t="s" s="4">
        <v>1759</v>
      </c>
    </row>
    <row r="5999" ht="45.0" customHeight="true">
      <c r="A5999" t="s" s="4">
        <v>1207</v>
      </c>
      <c r="B5999" t="s" s="4">
        <v>7803</v>
      </c>
      <c r="C5999" t="s" s="4">
        <v>1761</v>
      </c>
      <c r="D5999" t="s" s="4">
        <v>1758</v>
      </c>
      <c r="E5999" t="s" s="4">
        <v>1759</v>
      </c>
    </row>
    <row r="6000" ht="45.0" customHeight="true">
      <c r="A6000" t="s" s="4">
        <v>1207</v>
      </c>
      <c r="B6000" t="s" s="4">
        <v>7804</v>
      </c>
      <c r="C6000" t="s" s="4">
        <v>1763</v>
      </c>
      <c r="D6000" t="s" s="4">
        <v>1764</v>
      </c>
      <c r="E6000" t="s" s="4">
        <v>1765</v>
      </c>
    </row>
    <row r="6001" ht="45.0" customHeight="true">
      <c r="A6001" t="s" s="4">
        <v>1207</v>
      </c>
      <c r="B6001" t="s" s="4">
        <v>7805</v>
      </c>
      <c r="C6001" t="s" s="4">
        <v>1767</v>
      </c>
      <c r="D6001" t="s" s="4">
        <v>1768</v>
      </c>
      <c r="E6001" t="s" s="4">
        <v>1769</v>
      </c>
    </row>
    <row r="6002" ht="45.0" customHeight="true">
      <c r="A6002" t="s" s="4">
        <v>1207</v>
      </c>
      <c r="B6002" t="s" s="4">
        <v>7806</v>
      </c>
      <c r="C6002" t="s" s="4">
        <v>1771</v>
      </c>
      <c r="D6002" t="s" s="4">
        <v>1772</v>
      </c>
      <c r="E6002" t="s" s="4">
        <v>1773</v>
      </c>
    </row>
    <row r="6003" ht="45.0" customHeight="true">
      <c r="A6003" t="s" s="4">
        <v>1207</v>
      </c>
      <c r="B6003" t="s" s="4">
        <v>7807</v>
      </c>
      <c r="C6003" t="s" s="4">
        <v>1775</v>
      </c>
      <c r="D6003" t="s" s="4">
        <v>1776</v>
      </c>
      <c r="E6003" t="s" s="4">
        <v>1777</v>
      </c>
    </row>
    <row r="6004" ht="45.0" customHeight="true">
      <c r="A6004" t="s" s="4">
        <v>1207</v>
      </c>
      <c r="B6004" t="s" s="4">
        <v>7808</v>
      </c>
      <c r="C6004" t="s" s="4">
        <v>1779</v>
      </c>
      <c r="D6004" t="s" s="4">
        <v>1755</v>
      </c>
      <c r="E6004" t="s" s="4">
        <v>1780</v>
      </c>
    </row>
    <row r="6005" ht="45.0" customHeight="true">
      <c r="A6005" t="s" s="4">
        <v>1207</v>
      </c>
      <c r="B6005" t="s" s="4">
        <v>7809</v>
      </c>
      <c r="C6005" t="s" s="4">
        <v>1782</v>
      </c>
      <c r="D6005" t="s" s="4">
        <v>1783</v>
      </c>
      <c r="E6005" t="s" s="4">
        <v>1784</v>
      </c>
    </row>
    <row r="6006" ht="45.0" customHeight="true">
      <c r="A6006" t="s" s="4">
        <v>1207</v>
      </c>
      <c r="B6006" t="s" s="4">
        <v>7810</v>
      </c>
      <c r="C6006" t="s" s="4">
        <v>1786</v>
      </c>
      <c r="D6006" t="s" s="4">
        <v>1772</v>
      </c>
      <c r="E6006" t="s" s="4">
        <v>1743</v>
      </c>
    </row>
    <row r="6007" ht="45.0" customHeight="true">
      <c r="A6007" t="s" s="4">
        <v>1207</v>
      </c>
      <c r="B6007" t="s" s="4">
        <v>7811</v>
      </c>
      <c r="C6007" t="s" s="4">
        <v>1788</v>
      </c>
      <c r="D6007" t="s" s="4">
        <v>1772</v>
      </c>
      <c r="E6007" t="s" s="4">
        <v>1789</v>
      </c>
    </row>
    <row r="6008" ht="45.0" customHeight="true">
      <c r="A6008" t="s" s="4">
        <v>1207</v>
      </c>
      <c r="B6008" t="s" s="4">
        <v>7812</v>
      </c>
      <c r="C6008" t="s" s="4">
        <v>1791</v>
      </c>
      <c r="D6008" t="s" s="4">
        <v>1792</v>
      </c>
      <c r="E6008" t="s" s="4">
        <v>1793</v>
      </c>
    </row>
    <row r="6009" ht="45.0" customHeight="true">
      <c r="A6009" t="s" s="4">
        <v>1207</v>
      </c>
      <c r="B6009" t="s" s="4">
        <v>7813</v>
      </c>
      <c r="C6009" t="s" s="4">
        <v>1795</v>
      </c>
      <c r="D6009" t="s" s="4">
        <v>1759</v>
      </c>
      <c r="E6009" t="s" s="4">
        <v>1796</v>
      </c>
    </row>
    <row r="6010" ht="45.0" customHeight="true">
      <c r="A6010" t="s" s="4">
        <v>1207</v>
      </c>
      <c r="B6010" t="s" s="4">
        <v>7814</v>
      </c>
      <c r="C6010" t="s" s="4">
        <v>1798</v>
      </c>
      <c r="D6010" t="s" s="4">
        <v>1743</v>
      </c>
      <c r="E6010" t="s" s="4">
        <v>1799</v>
      </c>
    </row>
    <row r="6011" ht="45.0" customHeight="true">
      <c r="A6011" t="s" s="4">
        <v>1207</v>
      </c>
      <c r="B6011" t="s" s="4">
        <v>7815</v>
      </c>
      <c r="C6011" t="s" s="4">
        <v>1801</v>
      </c>
      <c r="D6011" t="s" s="4">
        <v>1743</v>
      </c>
      <c r="E6011" t="s" s="4">
        <v>1755</v>
      </c>
    </row>
    <row r="6012" ht="45.0" customHeight="true">
      <c r="A6012" t="s" s="4">
        <v>1207</v>
      </c>
      <c r="B6012" t="s" s="4">
        <v>7816</v>
      </c>
      <c r="C6012" t="s" s="4">
        <v>1803</v>
      </c>
      <c r="D6012" t="s" s="4">
        <v>1804</v>
      </c>
      <c r="E6012" t="s" s="4">
        <v>1738</v>
      </c>
    </row>
    <row r="6013" ht="45.0" customHeight="true">
      <c r="A6013" t="s" s="4">
        <v>1207</v>
      </c>
      <c r="B6013" t="s" s="4">
        <v>7817</v>
      </c>
      <c r="C6013" t="s" s="4">
        <v>1806</v>
      </c>
      <c r="D6013" t="s" s="4">
        <v>1773</v>
      </c>
      <c r="E6013" t="s" s="4">
        <v>1807</v>
      </c>
    </row>
    <row r="6014" ht="45.0" customHeight="true">
      <c r="A6014" t="s" s="4">
        <v>1207</v>
      </c>
      <c r="B6014" t="s" s="4">
        <v>7818</v>
      </c>
      <c r="C6014" t="s" s="4">
        <v>1809</v>
      </c>
      <c r="D6014" t="s" s="4">
        <v>1810</v>
      </c>
      <c r="E6014" t="s" s="4">
        <v>1811</v>
      </c>
    </row>
    <row r="6015" ht="45.0" customHeight="true">
      <c r="A6015" t="s" s="4">
        <v>1207</v>
      </c>
      <c r="B6015" t="s" s="4">
        <v>7819</v>
      </c>
      <c r="C6015" t="s" s="4">
        <v>1813</v>
      </c>
      <c r="D6015" t="s" s="4">
        <v>1814</v>
      </c>
      <c r="E6015" t="s" s="4">
        <v>1743</v>
      </c>
    </row>
    <row r="6016" ht="45.0" customHeight="true">
      <c r="A6016" t="s" s="4">
        <v>1207</v>
      </c>
      <c r="B6016" t="s" s="4">
        <v>7820</v>
      </c>
      <c r="C6016" t="s" s="4">
        <v>1816</v>
      </c>
      <c r="D6016" t="s" s="4">
        <v>1817</v>
      </c>
      <c r="E6016" t="s" s="4">
        <v>1818</v>
      </c>
    </row>
    <row r="6017" ht="45.0" customHeight="true">
      <c r="A6017" t="s" s="4">
        <v>1207</v>
      </c>
      <c r="B6017" t="s" s="4">
        <v>7821</v>
      </c>
      <c r="C6017" t="s" s="4">
        <v>1820</v>
      </c>
      <c r="D6017" t="s" s="4">
        <v>1821</v>
      </c>
      <c r="E6017" t="s" s="4">
        <v>1747</v>
      </c>
    </row>
    <row r="6018" ht="45.0" customHeight="true">
      <c r="A6018" t="s" s="4">
        <v>1207</v>
      </c>
      <c r="B6018" t="s" s="4">
        <v>7822</v>
      </c>
      <c r="C6018" t="s" s="4">
        <v>1823</v>
      </c>
      <c r="D6018" t="s" s="4">
        <v>1824</v>
      </c>
      <c r="E6018" t="s" s="4">
        <v>1825</v>
      </c>
    </row>
    <row r="6019" ht="45.0" customHeight="true">
      <c r="A6019" t="s" s="4">
        <v>1207</v>
      </c>
      <c r="B6019" t="s" s="4">
        <v>7823</v>
      </c>
      <c r="C6019" t="s" s="4">
        <v>1827</v>
      </c>
      <c r="D6019" t="s" s="4">
        <v>1828</v>
      </c>
      <c r="E6019" t="s" s="4">
        <v>1829</v>
      </c>
    </row>
    <row r="6020" ht="45.0" customHeight="true">
      <c r="A6020" t="s" s="4">
        <v>1207</v>
      </c>
      <c r="B6020" t="s" s="4">
        <v>7824</v>
      </c>
      <c r="C6020" t="s" s="4">
        <v>1831</v>
      </c>
      <c r="D6020" t="s" s="4">
        <v>1832</v>
      </c>
      <c r="E6020" t="s" s="4">
        <v>1833</v>
      </c>
    </row>
    <row r="6021" ht="45.0" customHeight="true">
      <c r="A6021" t="s" s="4">
        <v>1207</v>
      </c>
      <c r="B6021" t="s" s="4">
        <v>7825</v>
      </c>
      <c r="C6021" t="s" s="4">
        <v>1835</v>
      </c>
      <c r="D6021" t="s" s="4">
        <v>1789</v>
      </c>
      <c r="E6021" t="s" s="4">
        <v>1836</v>
      </c>
    </row>
    <row r="6022" ht="45.0" customHeight="true">
      <c r="A6022" t="s" s="4">
        <v>1207</v>
      </c>
      <c r="B6022" t="s" s="4">
        <v>7826</v>
      </c>
      <c r="C6022" t="s" s="4">
        <v>1838</v>
      </c>
      <c r="D6022" t="s" s="4">
        <v>1789</v>
      </c>
      <c r="E6022" t="s" s="4">
        <v>1839</v>
      </c>
    </row>
    <row r="6023" ht="45.0" customHeight="true">
      <c r="A6023" t="s" s="4">
        <v>1207</v>
      </c>
      <c r="B6023" t="s" s="4">
        <v>7827</v>
      </c>
      <c r="C6023" t="s" s="4">
        <v>1841</v>
      </c>
      <c r="D6023" t="s" s="4">
        <v>1842</v>
      </c>
      <c r="E6023" t="s" s="4">
        <v>1793</v>
      </c>
    </row>
    <row r="6024" ht="45.0" customHeight="true">
      <c r="A6024" t="s" s="4">
        <v>1202</v>
      </c>
      <c r="B6024" t="s" s="4">
        <v>7828</v>
      </c>
      <c r="C6024" t="s" s="4">
        <v>1721</v>
      </c>
      <c r="D6024" t="s" s="4">
        <v>1722</v>
      </c>
      <c r="E6024" t="s" s="4">
        <v>1723</v>
      </c>
    </row>
    <row r="6025" ht="45.0" customHeight="true">
      <c r="A6025" t="s" s="4">
        <v>1202</v>
      </c>
      <c r="B6025" t="s" s="4">
        <v>7829</v>
      </c>
      <c r="C6025" t="s" s="4">
        <v>1725</v>
      </c>
      <c r="D6025" t="s" s="4">
        <v>1726</v>
      </c>
      <c r="E6025" t="s" s="4">
        <v>1727</v>
      </c>
    </row>
    <row r="6026" ht="45.0" customHeight="true">
      <c r="A6026" t="s" s="4">
        <v>1202</v>
      </c>
      <c r="B6026" t="s" s="4">
        <v>7830</v>
      </c>
      <c r="C6026" t="s" s="4">
        <v>1729</v>
      </c>
      <c r="D6026" t="s" s="4">
        <v>1730</v>
      </c>
      <c r="E6026" t="s" s="4">
        <v>1731</v>
      </c>
    </row>
    <row r="6027" ht="45.0" customHeight="true">
      <c r="A6027" t="s" s="4">
        <v>1202</v>
      </c>
      <c r="B6027" t="s" s="4">
        <v>7831</v>
      </c>
      <c r="C6027" t="s" s="4">
        <v>1733</v>
      </c>
      <c r="D6027" t="s" s="4">
        <v>1734</v>
      </c>
      <c r="E6027" t="s" s="4">
        <v>1735</v>
      </c>
    </row>
    <row r="6028" ht="45.0" customHeight="true">
      <c r="A6028" t="s" s="4">
        <v>1202</v>
      </c>
      <c r="B6028" t="s" s="4">
        <v>7832</v>
      </c>
      <c r="C6028" t="s" s="4">
        <v>1737</v>
      </c>
      <c r="D6028" t="s" s="4">
        <v>1738</v>
      </c>
      <c r="E6028" t="s" s="4">
        <v>1739</v>
      </c>
    </row>
    <row r="6029" ht="45.0" customHeight="true">
      <c r="A6029" t="s" s="4">
        <v>1202</v>
      </c>
      <c r="B6029" t="s" s="4">
        <v>7833</v>
      </c>
      <c r="C6029" t="s" s="4">
        <v>1741</v>
      </c>
      <c r="D6029" t="s" s="4">
        <v>1742</v>
      </c>
      <c r="E6029" t="s" s="4">
        <v>1743</v>
      </c>
    </row>
    <row r="6030" ht="45.0" customHeight="true">
      <c r="A6030" t="s" s="4">
        <v>1202</v>
      </c>
      <c r="B6030" t="s" s="4">
        <v>7834</v>
      </c>
      <c r="C6030" t="s" s="4">
        <v>1745</v>
      </c>
      <c r="D6030" t="s" s="4">
        <v>1746</v>
      </c>
      <c r="E6030" t="s" s="4">
        <v>1747</v>
      </c>
    </row>
    <row r="6031" ht="45.0" customHeight="true">
      <c r="A6031" t="s" s="4">
        <v>1202</v>
      </c>
      <c r="B6031" t="s" s="4">
        <v>7835</v>
      </c>
      <c r="C6031" t="s" s="4">
        <v>1749</v>
      </c>
      <c r="D6031" t="s" s="4">
        <v>1750</v>
      </c>
      <c r="E6031" t="s" s="4">
        <v>1751</v>
      </c>
    </row>
    <row r="6032" ht="45.0" customHeight="true">
      <c r="A6032" t="s" s="4">
        <v>1202</v>
      </c>
      <c r="B6032" t="s" s="4">
        <v>7836</v>
      </c>
      <c r="C6032" t="s" s="4">
        <v>1753</v>
      </c>
      <c r="D6032" t="s" s="4">
        <v>1754</v>
      </c>
      <c r="E6032" t="s" s="4">
        <v>1755</v>
      </c>
    </row>
    <row r="6033" ht="45.0" customHeight="true">
      <c r="A6033" t="s" s="4">
        <v>1202</v>
      </c>
      <c r="B6033" t="s" s="4">
        <v>7837</v>
      </c>
      <c r="C6033" t="s" s="4">
        <v>1757</v>
      </c>
      <c r="D6033" t="s" s="4">
        <v>1758</v>
      </c>
      <c r="E6033" t="s" s="4">
        <v>1759</v>
      </c>
    </row>
    <row r="6034" ht="45.0" customHeight="true">
      <c r="A6034" t="s" s="4">
        <v>1202</v>
      </c>
      <c r="B6034" t="s" s="4">
        <v>7838</v>
      </c>
      <c r="C6034" t="s" s="4">
        <v>1761</v>
      </c>
      <c r="D6034" t="s" s="4">
        <v>1758</v>
      </c>
      <c r="E6034" t="s" s="4">
        <v>1759</v>
      </c>
    </row>
    <row r="6035" ht="45.0" customHeight="true">
      <c r="A6035" t="s" s="4">
        <v>1202</v>
      </c>
      <c r="B6035" t="s" s="4">
        <v>7839</v>
      </c>
      <c r="C6035" t="s" s="4">
        <v>1763</v>
      </c>
      <c r="D6035" t="s" s="4">
        <v>1764</v>
      </c>
      <c r="E6035" t="s" s="4">
        <v>1765</v>
      </c>
    </row>
    <row r="6036" ht="45.0" customHeight="true">
      <c r="A6036" t="s" s="4">
        <v>1202</v>
      </c>
      <c r="B6036" t="s" s="4">
        <v>7840</v>
      </c>
      <c r="C6036" t="s" s="4">
        <v>1767</v>
      </c>
      <c r="D6036" t="s" s="4">
        <v>1768</v>
      </c>
      <c r="E6036" t="s" s="4">
        <v>1769</v>
      </c>
    </row>
    <row r="6037" ht="45.0" customHeight="true">
      <c r="A6037" t="s" s="4">
        <v>1202</v>
      </c>
      <c r="B6037" t="s" s="4">
        <v>7841</v>
      </c>
      <c r="C6037" t="s" s="4">
        <v>1771</v>
      </c>
      <c r="D6037" t="s" s="4">
        <v>1772</v>
      </c>
      <c r="E6037" t="s" s="4">
        <v>1773</v>
      </c>
    </row>
    <row r="6038" ht="45.0" customHeight="true">
      <c r="A6038" t="s" s="4">
        <v>1202</v>
      </c>
      <c r="B6038" t="s" s="4">
        <v>7842</v>
      </c>
      <c r="C6038" t="s" s="4">
        <v>1775</v>
      </c>
      <c r="D6038" t="s" s="4">
        <v>1776</v>
      </c>
      <c r="E6038" t="s" s="4">
        <v>1777</v>
      </c>
    </row>
    <row r="6039" ht="45.0" customHeight="true">
      <c r="A6039" t="s" s="4">
        <v>1202</v>
      </c>
      <c r="B6039" t="s" s="4">
        <v>7843</v>
      </c>
      <c r="C6039" t="s" s="4">
        <v>1779</v>
      </c>
      <c r="D6039" t="s" s="4">
        <v>1755</v>
      </c>
      <c r="E6039" t="s" s="4">
        <v>1780</v>
      </c>
    </row>
    <row r="6040" ht="45.0" customHeight="true">
      <c r="A6040" t="s" s="4">
        <v>1202</v>
      </c>
      <c r="B6040" t="s" s="4">
        <v>7844</v>
      </c>
      <c r="C6040" t="s" s="4">
        <v>1782</v>
      </c>
      <c r="D6040" t="s" s="4">
        <v>1783</v>
      </c>
      <c r="E6040" t="s" s="4">
        <v>1784</v>
      </c>
    </row>
    <row r="6041" ht="45.0" customHeight="true">
      <c r="A6041" t="s" s="4">
        <v>1202</v>
      </c>
      <c r="B6041" t="s" s="4">
        <v>7845</v>
      </c>
      <c r="C6041" t="s" s="4">
        <v>1786</v>
      </c>
      <c r="D6041" t="s" s="4">
        <v>1772</v>
      </c>
      <c r="E6041" t="s" s="4">
        <v>1743</v>
      </c>
    </row>
    <row r="6042" ht="45.0" customHeight="true">
      <c r="A6042" t="s" s="4">
        <v>1202</v>
      </c>
      <c r="B6042" t="s" s="4">
        <v>7846</v>
      </c>
      <c r="C6042" t="s" s="4">
        <v>1788</v>
      </c>
      <c r="D6042" t="s" s="4">
        <v>1772</v>
      </c>
      <c r="E6042" t="s" s="4">
        <v>1789</v>
      </c>
    </row>
    <row r="6043" ht="45.0" customHeight="true">
      <c r="A6043" t="s" s="4">
        <v>1202</v>
      </c>
      <c r="B6043" t="s" s="4">
        <v>7847</v>
      </c>
      <c r="C6043" t="s" s="4">
        <v>1791</v>
      </c>
      <c r="D6043" t="s" s="4">
        <v>1792</v>
      </c>
      <c r="E6043" t="s" s="4">
        <v>1793</v>
      </c>
    </row>
    <row r="6044" ht="45.0" customHeight="true">
      <c r="A6044" t="s" s="4">
        <v>1202</v>
      </c>
      <c r="B6044" t="s" s="4">
        <v>7848</v>
      </c>
      <c r="C6044" t="s" s="4">
        <v>1795</v>
      </c>
      <c r="D6044" t="s" s="4">
        <v>1759</v>
      </c>
      <c r="E6044" t="s" s="4">
        <v>1796</v>
      </c>
    </row>
    <row r="6045" ht="45.0" customHeight="true">
      <c r="A6045" t="s" s="4">
        <v>1202</v>
      </c>
      <c r="B6045" t="s" s="4">
        <v>7849</v>
      </c>
      <c r="C6045" t="s" s="4">
        <v>1798</v>
      </c>
      <c r="D6045" t="s" s="4">
        <v>1743</v>
      </c>
      <c r="E6045" t="s" s="4">
        <v>1799</v>
      </c>
    </row>
    <row r="6046" ht="45.0" customHeight="true">
      <c r="A6046" t="s" s="4">
        <v>1202</v>
      </c>
      <c r="B6046" t="s" s="4">
        <v>7850</v>
      </c>
      <c r="C6046" t="s" s="4">
        <v>1801</v>
      </c>
      <c r="D6046" t="s" s="4">
        <v>1743</v>
      </c>
      <c r="E6046" t="s" s="4">
        <v>1755</v>
      </c>
    </row>
    <row r="6047" ht="45.0" customHeight="true">
      <c r="A6047" t="s" s="4">
        <v>1202</v>
      </c>
      <c r="B6047" t="s" s="4">
        <v>7851</v>
      </c>
      <c r="C6047" t="s" s="4">
        <v>1803</v>
      </c>
      <c r="D6047" t="s" s="4">
        <v>1804</v>
      </c>
      <c r="E6047" t="s" s="4">
        <v>1738</v>
      </c>
    </row>
    <row r="6048" ht="45.0" customHeight="true">
      <c r="A6048" t="s" s="4">
        <v>1202</v>
      </c>
      <c r="B6048" t="s" s="4">
        <v>7852</v>
      </c>
      <c r="C6048" t="s" s="4">
        <v>1806</v>
      </c>
      <c r="D6048" t="s" s="4">
        <v>1773</v>
      </c>
      <c r="E6048" t="s" s="4">
        <v>1807</v>
      </c>
    </row>
    <row r="6049" ht="45.0" customHeight="true">
      <c r="A6049" t="s" s="4">
        <v>1202</v>
      </c>
      <c r="B6049" t="s" s="4">
        <v>7853</v>
      </c>
      <c r="C6049" t="s" s="4">
        <v>1809</v>
      </c>
      <c r="D6049" t="s" s="4">
        <v>1810</v>
      </c>
      <c r="E6049" t="s" s="4">
        <v>1811</v>
      </c>
    </row>
    <row r="6050" ht="45.0" customHeight="true">
      <c r="A6050" t="s" s="4">
        <v>1202</v>
      </c>
      <c r="B6050" t="s" s="4">
        <v>7854</v>
      </c>
      <c r="C6050" t="s" s="4">
        <v>1813</v>
      </c>
      <c r="D6050" t="s" s="4">
        <v>1814</v>
      </c>
      <c r="E6050" t="s" s="4">
        <v>1743</v>
      </c>
    </row>
    <row r="6051" ht="45.0" customHeight="true">
      <c r="A6051" t="s" s="4">
        <v>1202</v>
      </c>
      <c r="B6051" t="s" s="4">
        <v>7855</v>
      </c>
      <c r="C6051" t="s" s="4">
        <v>1816</v>
      </c>
      <c r="D6051" t="s" s="4">
        <v>1817</v>
      </c>
      <c r="E6051" t="s" s="4">
        <v>1818</v>
      </c>
    </row>
    <row r="6052" ht="45.0" customHeight="true">
      <c r="A6052" t="s" s="4">
        <v>1202</v>
      </c>
      <c r="B6052" t="s" s="4">
        <v>7856</v>
      </c>
      <c r="C6052" t="s" s="4">
        <v>1820</v>
      </c>
      <c r="D6052" t="s" s="4">
        <v>1821</v>
      </c>
      <c r="E6052" t="s" s="4">
        <v>1747</v>
      </c>
    </row>
    <row r="6053" ht="45.0" customHeight="true">
      <c r="A6053" t="s" s="4">
        <v>1202</v>
      </c>
      <c r="B6053" t="s" s="4">
        <v>7857</v>
      </c>
      <c r="C6053" t="s" s="4">
        <v>1823</v>
      </c>
      <c r="D6053" t="s" s="4">
        <v>1824</v>
      </c>
      <c r="E6053" t="s" s="4">
        <v>1825</v>
      </c>
    </row>
    <row r="6054" ht="45.0" customHeight="true">
      <c r="A6054" t="s" s="4">
        <v>1202</v>
      </c>
      <c r="B6054" t="s" s="4">
        <v>7858</v>
      </c>
      <c r="C6054" t="s" s="4">
        <v>1827</v>
      </c>
      <c r="D6054" t="s" s="4">
        <v>1828</v>
      </c>
      <c r="E6054" t="s" s="4">
        <v>1829</v>
      </c>
    </row>
    <row r="6055" ht="45.0" customHeight="true">
      <c r="A6055" t="s" s="4">
        <v>1202</v>
      </c>
      <c r="B6055" t="s" s="4">
        <v>7859</v>
      </c>
      <c r="C6055" t="s" s="4">
        <v>1831</v>
      </c>
      <c r="D6055" t="s" s="4">
        <v>1832</v>
      </c>
      <c r="E6055" t="s" s="4">
        <v>1833</v>
      </c>
    </row>
    <row r="6056" ht="45.0" customHeight="true">
      <c r="A6056" t="s" s="4">
        <v>1202</v>
      </c>
      <c r="B6056" t="s" s="4">
        <v>7860</v>
      </c>
      <c r="C6056" t="s" s="4">
        <v>1835</v>
      </c>
      <c r="D6056" t="s" s="4">
        <v>1789</v>
      </c>
      <c r="E6056" t="s" s="4">
        <v>1836</v>
      </c>
    </row>
    <row r="6057" ht="45.0" customHeight="true">
      <c r="A6057" t="s" s="4">
        <v>1202</v>
      </c>
      <c r="B6057" t="s" s="4">
        <v>7861</v>
      </c>
      <c r="C6057" t="s" s="4">
        <v>1838</v>
      </c>
      <c r="D6057" t="s" s="4">
        <v>1789</v>
      </c>
      <c r="E6057" t="s" s="4">
        <v>1839</v>
      </c>
    </row>
    <row r="6058" ht="45.0" customHeight="true">
      <c r="A6058" t="s" s="4">
        <v>1202</v>
      </c>
      <c r="B6058" t="s" s="4">
        <v>7862</v>
      </c>
      <c r="C6058" t="s" s="4">
        <v>1841</v>
      </c>
      <c r="D6058" t="s" s="4">
        <v>1842</v>
      </c>
      <c r="E6058" t="s" s="4">
        <v>1793</v>
      </c>
    </row>
    <row r="6059" ht="45.0" customHeight="true">
      <c r="A6059" t="s" s="4">
        <v>1196</v>
      </c>
      <c r="B6059" t="s" s="4">
        <v>7863</v>
      </c>
      <c r="C6059" t="s" s="4">
        <v>1721</v>
      </c>
      <c r="D6059" t="s" s="4">
        <v>1722</v>
      </c>
      <c r="E6059" t="s" s="4">
        <v>1723</v>
      </c>
    </row>
    <row r="6060" ht="45.0" customHeight="true">
      <c r="A6060" t="s" s="4">
        <v>1196</v>
      </c>
      <c r="B6060" t="s" s="4">
        <v>7864</v>
      </c>
      <c r="C6060" t="s" s="4">
        <v>1725</v>
      </c>
      <c r="D6060" t="s" s="4">
        <v>1726</v>
      </c>
      <c r="E6060" t="s" s="4">
        <v>1727</v>
      </c>
    </row>
    <row r="6061" ht="45.0" customHeight="true">
      <c r="A6061" t="s" s="4">
        <v>1196</v>
      </c>
      <c r="B6061" t="s" s="4">
        <v>7865</v>
      </c>
      <c r="C6061" t="s" s="4">
        <v>1729</v>
      </c>
      <c r="D6061" t="s" s="4">
        <v>1730</v>
      </c>
      <c r="E6061" t="s" s="4">
        <v>1731</v>
      </c>
    </row>
    <row r="6062" ht="45.0" customHeight="true">
      <c r="A6062" t="s" s="4">
        <v>1196</v>
      </c>
      <c r="B6062" t="s" s="4">
        <v>7866</v>
      </c>
      <c r="C6062" t="s" s="4">
        <v>1733</v>
      </c>
      <c r="D6062" t="s" s="4">
        <v>1734</v>
      </c>
      <c r="E6062" t="s" s="4">
        <v>1735</v>
      </c>
    </row>
    <row r="6063" ht="45.0" customHeight="true">
      <c r="A6063" t="s" s="4">
        <v>1196</v>
      </c>
      <c r="B6063" t="s" s="4">
        <v>7867</v>
      </c>
      <c r="C6063" t="s" s="4">
        <v>1737</v>
      </c>
      <c r="D6063" t="s" s="4">
        <v>1738</v>
      </c>
      <c r="E6063" t="s" s="4">
        <v>1739</v>
      </c>
    </row>
    <row r="6064" ht="45.0" customHeight="true">
      <c r="A6064" t="s" s="4">
        <v>1196</v>
      </c>
      <c r="B6064" t="s" s="4">
        <v>7868</v>
      </c>
      <c r="C6064" t="s" s="4">
        <v>1741</v>
      </c>
      <c r="D6064" t="s" s="4">
        <v>1742</v>
      </c>
      <c r="E6064" t="s" s="4">
        <v>1743</v>
      </c>
    </row>
    <row r="6065" ht="45.0" customHeight="true">
      <c r="A6065" t="s" s="4">
        <v>1196</v>
      </c>
      <c r="B6065" t="s" s="4">
        <v>7869</v>
      </c>
      <c r="C6065" t="s" s="4">
        <v>1745</v>
      </c>
      <c r="D6065" t="s" s="4">
        <v>1746</v>
      </c>
      <c r="E6065" t="s" s="4">
        <v>1747</v>
      </c>
    </row>
    <row r="6066" ht="45.0" customHeight="true">
      <c r="A6066" t="s" s="4">
        <v>1196</v>
      </c>
      <c r="B6066" t="s" s="4">
        <v>7870</v>
      </c>
      <c r="C6066" t="s" s="4">
        <v>1749</v>
      </c>
      <c r="D6066" t="s" s="4">
        <v>1750</v>
      </c>
      <c r="E6066" t="s" s="4">
        <v>1751</v>
      </c>
    </row>
    <row r="6067" ht="45.0" customHeight="true">
      <c r="A6067" t="s" s="4">
        <v>1196</v>
      </c>
      <c r="B6067" t="s" s="4">
        <v>7871</v>
      </c>
      <c r="C6067" t="s" s="4">
        <v>1753</v>
      </c>
      <c r="D6067" t="s" s="4">
        <v>1754</v>
      </c>
      <c r="E6067" t="s" s="4">
        <v>1755</v>
      </c>
    </row>
    <row r="6068" ht="45.0" customHeight="true">
      <c r="A6068" t="s" s="4">
        <v>1196</v>
      </c>
      <c r="B6068" t="s" s="4">
        <v>7872</v>
      </c>
      <c r="C6068" t="s" s="4">
        <v>1757</v>
      </c>
      <c r="D6068" t="s" s="4">
        <v>1758</v>
      </c>
      <c r="E6068" t="s" s="4">
        <v>1759</v>
      </c>
    </row>
    <row r="6069" ht="45.0" customHeight="true">
      <c r="A6069" t="s" s="4">
        <v>1196</v>
      </c>
      <c r="B6069" t="s" s="4">
        <v>7873</v>
      </c>
      <c r="C6069" t="s" s="4">
        <v>1761</v>
      </c>
      <c r="D6069" t="s" s="4">
        <v>1758</v>
      </c>
      <c r="E6069" t="s" s="4">
        <v>1759</v>
      </c>
    </row>
    <row r="6070" ht="45.0" customHeight="true">
      <c r="A6070" t="s" s="4">
        <v>1196</v>
      </c>
      <c r="B6070" t="s" s="4">
        <v>7874</v>
      </c>
      <c r="C6070" t="s" s="4">
        <v>1763</v>
      </c>
      <c r="D6070" t="s" s="4">
        <v>1764</v>
      </c>
      <c r="E6070" t="s" s="4">
        <v>1765</v>
      </c>
    </row>
    <row r="6071" ht="45.0" customHeight="true">
      <c r="A6071" t="s" s="4">
        <v>1196</v>
      </c>
      <c r="B6071" t="s" s="4">
        <v>7875</v>
      </c>
      <c r="C6071" t="s" s="4">
        <v>1767</v>
      </c>
      <c r="D6071" t="s" s="4">
        <v>1768</v>
      </c>
      <c r="E6071" t="s" s="4">
        <v>1769</v>
      </c>
    </row>
    <row r="6072" ht="45.0" customHeight="true">
      <c r="A6072" t="s" s="4">
        <v>1196</v>
      </c>
      <c r="B6072" t="s" s="4">
        <v>7876</v>
      </c>
      <c r="C6072" t="s" s="4">
        <v>1771</v>
      </c>
      <c r="D6072" t="s" s="4">
        <v>1772</v>
      </c>
      <c r="E6072" t="s" s="4">
        <v>1773</v>
      </c>
    </row>
    <row r="6073" ht="45.0" customHeight="true">
      <c r="A6073" t="s" s="4">
        <v>1196</v>
      </c>
      <c r="B6073" t="s" s="4">
        <v>7877</v>
      </c>
      <c r="C6073" t="s" s="4">
        <v>1775</v>
      </c>
      <c r="D6073" t="s" s="4">
        <v>1776</v>
      </c>
      <c r="E6073" t="s" s="4">
        <v>1777</v>
      </c>
    </row>
    <row r="6074" ht="45.0" customHeight="true">
      <c r="A6074" t="s" s="4">
        <v>1196</v>
      </c>
      <c r="B6074" t="s" s="4">
        <v>7878</v>
      </c>
      <c r="C6074" t="s" s="4">
        <v>1779</v>
      </c>
      <c r="D6074" t="s" s="4">
        <v>1755</v>
      </c>
      <c r="E6074" t="s" s="4">
        <v>1780</v>
      </c>
    </row>
    <row r="6075" ht="45.0" customHeight="true">
      <c r="A6075" t="s" s="4">
        <v>1196</v>
      </c>
      <c r="B6075" t="s" s="4">
        <v>7879</v>
      </c>
      <c r="C6075" t="s" s="4">
        <v>1782</v>
      </c>
      <c r="D6075" t="s" s="4">
        <v>1783</v>
      </c>
      <c r="E6075" t="s" s="4">
        <v>1784</v>
      </c>
    </row>
    <row r="6076" ht="45.0" customHeight="true">
      <c r="A6076" t="s" s="4">
        <v>1196</v>
      </c>
      <c r="B6076" t="s" s="4">
        <v>7880</v>
      </c>
      <c r="C6076" t="s" s="4">
        <v>1786</v>
      </c>
      <c r="D6076" t="s" s="4">
        <v>1772</v>
      </c>
      <c r="E6076" t="s" s="4">
        <v>1743</v>
      </c>
    </row>
    <row r="6077" ht="45.0" customHeight="true">
      <c r="A6077" t="s" s="4">
        <v>1196</v>
      </c>
      <c r="B6077" t="s" s="4">
        <v>7881</v>
      </c>
      <c r="C6077" t="s" s="4">
        <v>1788</v>
      </c>
      <c r="D6077" t="s" s="4">
        <v>1772</v>
      </c>
      <c r="E6077" t="s" s="4">
        <v>1789</v>
      </c>
    </row>
    <row r="6078" ht="45.0" customHeight="true">
      <c r="A6078" t="s" s="4">
        <v>1196</v>
      </c>
      <c r="B6078" t="s" s="4">
        <v>7882</v>
      </c>
      <c r="C6078" t="s" s="4">
        <v>1791</v>
      </c>
      <c r="D6078" t="s" s="4">
        <v>1792</v>
      </c>
      <c r="E6078" t="s" s="4">
        <v>1793</v>
      </c>
    </row>
    <row r="6079" ht="45.0" customHeight="true">
      <c r="A6079" t="s" s="4">
        <v>1196</v>
      </c>
      <c r="B6079" t="s" s="4">
        <v>7883</v>
      </c>
      <c r="C6079" t="s" s="4">
        <v>1795</v>
      </c>
      <c r="D6079" t="s" s="4">
        <v>1759</v>
      </c>
      <c r="E6079" t="s" s="4">
        <v>1796</v>
      </c>
    </row>
    <row r="6080" ht="45.0" customHeight="true">
      <c r="A6080" t="s" s="4">
        <v>1196</v>
      </c>
      <c r="B6080" t="s" s="4">
        <v>7884</v>
      </c>
      <c r="C6080" t="s" s="4">
        <v>1798</v>
      </c>
      <c r="D6080" t="s" s="4">
        <v>1743</v>
      </c>
      <c r="E6080" t="s" s="4">
        <v>1799</v>
      </c>
    </row>
    <row r="6081" ht="45.0" customHeight="true">
      <c r="A6081" t="s" s="4">
        <v>1196</v>
      </c>
      <c r="B6081" t="s" s="4">
        <v>7885</v>
      </c>
      <c r="C6081" t="s" s="4">
        <v>1801</v>
      </c>
      <c r="D6081" t="s" s="4">
        <v>1743</v>
      </c>
      <c r="E6081" t="s" s="4">
        <v>1755</v>
      </c>
    </row>
    <row r="6082" ht="45.0" customHeight="true">
      <c r="A6082" t="s" s="4">
        <v>1196</v>
      </c>
      <c r="B6082" t="s" s="4">
        <v>7886</v>
      </c>
      <c r="C6082" t="s" s="4">
        <v>1803</v>
      </c>
      <c r="D6082" t="s" s="4">
        <v>1804</v>
      </c>
      <c r="E6082" t="s" s="4">
        <v>1738</v>
      </c>
    </row>
    <row r="6083" ht="45.0" customHeight="true">
      <c r="A6083" t="s" s="4">
        <v>1196</v>
      </c>
      <c r="B6083" t="s" s="4">
        <v>7887</v>
      </c>
      <c r="C6083" t="s" s="4">
        <v>1806</v>
      </c>
      <c r="D6083" t="s" s="4">
        <v>1773</v>
      </c>
      <c r="E6083" t="s" s="4">
        <v>1807</v>
      </c>
    </row>
    <row r="6084" ht="45.0" customHeight="true">
      <c r="A6084" t="s" s="4">
        <v>1196</v>
      </c>
      <c r="B6084" t="s" s="4">
        <v>7888</v>
      </c>
      <c r="C6084" t="s" s="4">
        <v>1809</v>
      </c>
      <c r="D6084" t="s" s="4">
        <v>1810</v>
      </c>
      <c r="E6084" t="s" s="4">
        <v>1811</v>
      </c>
    </row>
    <row r="6085" ht="45.0" customHeight="true">
      <c r="A6085" t="s" s="4">
        <v>1196</v>
      </c>
      <c r="B6085" t="s" s="4">
        <v>7889</v>
      </c>
      <c r="C6085" t="s" s="4">
        <v>1813</v>
      </c>
      <c r="D6085" t="s" s="4">
        <v>1814</v>
      </c>
      <c r="E6085" t="s" s="4">
        <v>1743</v>
      </c>
    </row>
    <row r="6086" ht="45.0" customHeight="true">
      <c r="A6086" t="s" s="4">
        <v>1196</v>
      </c>
      <c r="B6086" t="s" s="4">
        <v>7890</v>
      </c>
      <c r="C6086" t="s" s="4">
        <v>1816</v>
      </c>
      <c r="D6086" t="s" s="4">
        <v>1817</v>
      </c>
      <c r="E6086" t="s" s="4">
        <v>1818</v>
      </c>
    </row>
    <row r="6087" ht="45.0" customHeight="true">
      <c r="A6087" t="s" s="4">
        <v>1196</v>
      </c>
      <c r="B6087" t="s" s="4">
        <v>7891</v>
      </c>
      <c r="C6087" t="s" s="4">
        <v>1820</v>
      </c>
      <c r="D6087" t="s" s="4">
        <v>1821</v>
      </c>
      <c r="E6087" t="s" s="4">
        <v>1747</v>
      </c>
    </row>
    <row r="6088" ht="45.0" customHeight="true">
      <c r="A6088" t="s" s="4">
        <v>1196</v>
      </c>
      <c r="B6088" t="s" s="4">
        <v>7892</v>
      </c>
      <c r="C6088" t="s" s="4">
        <v>1823</v>
      </c>
      <c r="D6088" t="s" s="4">
        <v>1824</v>
      </c>
      <c r="E6088" t="s" s="4">
        <v>1825</v>
      </c>
    </row>
    <row r="6089" ht="45.0" customHeight="true">
      <c r="A6089" t="s" s="4">
        <v>1196</v>
      </c>
      <c r="B6089" t="s" s="4">
        <v>7893</v>
      </c>
      <c r="C6089" t="s" s="4">
        <v>1827</v>
      </c>
      <c r="D6089" t="s" s="4">
        <v>1828</v>
      </c>
      <c r="E6089" t="s" s="4">
        <v>1829</v>
      </c>
    </row>
    <row r="6090" ht="45.0" customHeight="true">
      <c r="A6090" t="s" s="4">
        <v>1196</v>
      </c>
      <c r="B6090" t="s" s="4">
        <v>7894</v>
      </c>
      <c r="C6090" t="s" s="4">
        <v>1831</v>
      </c>
      <c r="D6090" t="s" s="4">
        <v>1832</v>
      </c>
      <c r="E6090" t="s" s="4">
        <v>1833</v>
      </c>
    </row>
    <row r="6091" ht="45.0" customHeight="true">
      <c r="A6091" t="s" s="4">
        <v>1196</v>
      </c>
      <c r="B6091" t="s" s="4">
        <v>7895</v>
      </c>
      <c r="C6091" t="s" s="4">
        <v>1835</v>
      </c>
      <c r="D6091" t="s" s="4">
        <v>1789</v>
      </c>
      <c r="E6091" t="s" s="4">
        <v>1836</v>
      </c>
    </row>
    <row r="6092" ht="45.0" customHeight="true">
      <c r="A6092" t="s" s="4">
        <v>1196</v>
      </c>
      <c r="B6092" t="s" s="4">
        <v>7896</v>
      </c>
      <c r="C6092" t="s" s="4">
        <v>1838</v>
      </c>
      <c r="D6092" t="s" s="4">
        <v>1789</v>
      </c>
      <c r="E6092" t="s" s="4">
        <v>1839</v>
      </c>
    </row>
    <row r="6093" ht="45.0" customHeight="true">
      <c r="A6093" t="s" s="4">
        <v>1196</v>
      </c>
      <c r="B6093" t="s" s="4">
        <v>7897</v>
      </c>
      <c r="C6093" t="s" s="4">
        <v>1841</v>
      </c>
      <c r="D6093" t="s" s="4">
        <v>1842</v>
      </c>
      <c r="E6093" t="s" s="4">
        <v>1793</v>
      </c>
    </row>
    <row r="6094" ht="45.0" customHeight="true">
      <c r="A6094" t="s" s="4">
        <v>1191</v>
      </c>
      <c r="B6094" t="s" s="4">
        <v>7898</v>
      </c>
      <c r="C6094" t="s" s="4">
        <v>1721</v>
      </c>
      <c r="D6094" t="s" s="4">
        <v>1722</v>
      </c>
      <c r="E6094" t="s" s="4">
        <v>1723</v>
      </c>
    </row>
    <row r="6095" ht="45.0" customHeight="true">
      <c r="A6095" t="s" s="4">
        <v>1191</v>
      </c>
      <c r="B6095" t="s" s="4">
        <v>7899</v>
      </c>
      <c r="C6095" t="s" s="4">
        <v>1725</v>
      </c>
      <c r="D6095" t="s" s="4">
        <v>1726</v>
      </c>
      <c r="E6095" t="s" s="4">
        <v>1727</v>
      </c>
    </row>
    <row r="6096" ht="45.0" customHeight="true">
      <c r="A6096" t="s" s="4">
        <v>1191</v>
      </c>
      <c r="B6096" t="s" s="4">
        <v>7900</v>
      </c>
      <c r="C6096" t="s" s="4">
        <v>1729</v>
      </c>
      <c r="D6096" t="s" s="4">
        <v>1730</v>
      </c>
      <c r="E6096" t="s" s="4">
        <v>1731</v>
      </c>
    </row>
    <row r="6097" ht="45.0" customHeight="true">
      <c r="A6097" t="s" s="4">
        <v>1191</v>
      </c>
      <c r="B6097" t="s" s="4">
        <v>7901</v>
      </c>
      <c r="C6097" t="s" s="4">
        <v>1733</v>
      </c>
      <c r="D6097" t="s" s="4">
        <v>1734</v>
      </c>
      <c r="E6097" t="s" s="4">
        <v>1735</v>
      </c>
    </row>
    <row r="6098" ht="45.0" customHeight="true">
      <c r="A6098" t="s" s="4">
        <v>1191</v>
      </c>
      <c r="B6098" t="s" s="4">
        <v>7902</v>
      </c>
      <c r="C6098" t="s" s="4">
        <v>1737</v>
      </c>
      <c r="D6098" t="s" s="4">
        <v>1738</v>
      </c>
      <c r="E6098" t="s" s="4">
        <v>1739</v>
      </c>
    </row>
    <row r="6099" ht="45.0" customHeight="true">
      <c r="A6099" t="s" s="4">
        <v>1191</v>
      </c>
      <c r="B6099" t="s" s="4">
        <v>7903</v>
      </c>
      <c r="C6099" t="s" s="4">
        <v>1741</v>
      </c>
      <c r="D6099" t="s" s="4">
        <v>1742</v>
      </c>
      <c r="E6099" t="s" s="4">
        <v>1743</v>
      </c>
    </row>
    <row r="6100" ht="45.0" customHeight="true">
      <c r="A6100" t="s" s="4">
        <v>1191</v>
      </c>
      <c r="B6100" t="s" s="4">
        <v>7904</v>
      </c>
      <c r="C6100" t="s" s="4">
        <v>1745</v>
      </c>
      <c r="D6100" t="s" s="4">
        <v>1746</v>
      </c>
      <c r="E6100" t="s" s="4">
        <v>1747</v>
      </c>
    </row>
    <row r="6101" ht="45.0" customHeight="true">
      <c r="A6101" t="s" s="4">
        <v>1191</v>
      </c>
      <c r="B6101" t="s" s="4">
        <v>7905</v>
      </c>
      <c r="C6101" t="s" s="4">
        <v>1749</v>
      </c>
      <c r="D6101" t="s" s="4">
        <v>1750</v>
      </c>
      <c r="E6101" t="s" s="4">
        <v>1751</v>
      </c>
    </row>
    <row r="6102" ht="45.0" customHeight="true">
      <c r="A6102" t="s" s="4">
        <v>1191</v>
      </c>
      <c r="B6102" t="s" s="4">
        <v>7906</v>
      </c>
      <c r="C6102" t="s" s="4">
        <v>1753</v>
      </c>
      <c r="D6102" t="s" s="4">
        <v>1754</v>
      </c>
      <c r="E6102" t="s" s="4">
        <v>1755</v>
      </c>
    </row>
    <row r="6103" ht="45.0" customHeight="true">
      <c r="A6103" t="s" s="4">
        <v>1191</v>
      </c>
      <c r="B6103" t="s" s="4">
        <v>7907</v>
      </c>
      <c r="C6103" t="s" s="4">
        <v>1757</v>
      </c>
      <c r="D6103" t="s" s="4">
        <v>1758</v>
      </c>
      <c r="E6103" t="s" s="4">
        <v>1759</v>
      </c>
    </row>
    <row r="6104" ht="45.0" customHeight="true">
      <c r="A6104" t="s" s="4">
        <v>1191</v>
      </c>
      <c r="B6104" t="s" s="4">
        <v>7908</v>
      </c>
      <c r="C6104" t="s" s="4">
        <v>1761</v>
      </c>
      <c r="D6104" t="s" s="4">
        <v>1758</v>
      </c>
      <c r="E6104" t="s" s="4">
        <v>1759</v>
      </c>
    </row>
    <row r="6105" ht="45.0" customHeight="true">
      <c r="A6105" t="s" s="4">
        <v>1191</v>
      </c>
      <c r="B6105" t="s" s="4">
        <v>7909</v>
      </c>
      <c r="C6105" t="s" s="4">
        <v>1763</v>
      </c>
      <c r="D6105" t="s" s="4">
        <v>1764</v>
      </c>
      <c r="E6105" t="s" s="4">
        <v>1765</v>
      </c>
    </row>
    <row r="6106" ht="45.0" customHeight="true">
      <c r="A6106" t="s" s="4">
        <v>1191</v>
      </c>
      <c r="B6106" t="s" s="4">
        <v>7910</v>
      </c>
      <c r="C6106" t="s" s="4">
        <v>1767</v>
      </c>
      <c r="D6106" t="s" s="4">
        <v>1768</v>
      </c>
      <c r="E6106" t="s" s="4">
        <v>1769</v>
      </c>
    </row>
    <row r="6107" ht="45.0" customHeight="true">
      <c r="A6107" t="s" s="4">
        <v>1191</v>
      </c>
      <c r="B6107" t="s" s="4">
        <v>7911</v>
      </c>
      <c r="C6107" t="s" s="4">
        <v>1771</v>
      </c>
      <c r="D6107" t="s" s="4">
        <v>1772</v>
      </c>
      <c r="E6107" t="s" s="4">
        <v>1773</v>
      </c>
    </row>
    <row r="6108" ht="45.0" customHeight="true">
      <c r="A6108" t="s" s="4">
        <v>1191</v>
      </c>
      <c r="B6108" t="s" s="4">
        <v>7912</v>
      </c>
      <c r="C6108" t="s" s="4">
        <v>1775</v>
      </c>
      <c r="D6108" t="s" s="4">
        <v>1776</v>
      </c>
      <c r="E6108" t="s" s="4">
        <v>1777</v>
      </c>
    </row>
    <row r="6109" ht="45.0" customHeight="true">
      <c r="A6109" t="s" s="4">
        <v>1191</v>
      </c>
      <c r="B6109" t="s" s="4">
        <v>7913</v>
      </c>
      <c r="C6109" t="s" s="4">
        <v>1779</v>
      </c>
      <c r="D6109" t="s" s="4">
        <v>1755</v>
      </c>
      <c r="E6109" t="s" s="4">
        <v>1780</v>
      </c>
    </row>
    <row r="6110" ht="45.0" customHeight="true">
      <c r="A6110" t="s" s="4">
        <v>1191</v>
      </c>
      <c r="B6110" t="s" s="4">
        <v>7914</v>
      </c>
      <c r="C6110" t="s" s="4">
        <v>1782</v>
      </c>
      <c r="D6110" t="s" s="4">
        <v>1783</v>
      </c>
      <c r="E6110" t="s" s="4">
        <v>1784</v>
      </c>
    </row>
    <row r="6111" ht="45.0" customHeight="true">
      <c r="A6111" t="s" s="4">
        <v>1191</v>
      </c>
      <c r="B6111" t="s" s="4">
        <v>7915</v>
      </c>
      <c r="C6111" t="s" s="4">
        <v>1786</v>
      </c>
      <c r="D6111" t="s" s="4">
        <v>1772</v>
      </c>
      <c r="E6111" t="s" s="4">
        <v>1743</v>
      </c>
    </row>
    <row r="6112" ht="45.0" customHeight="true">
      <c r="A6112" t="s" s="4">
        <v>1191</v>
      </c>
      <c r="B6112" t="s" s="4">
        <v>7916</v>
      </c>
      <c r="C6112" t="s" s="4">
        <v>1788</v>
      </c>
      <c r="D6112" t="s" s="4">
        <v>1772</v>
      </c>
      <c r="E6112" t="s" s="4">
        <v>1789</v>
      </c>
    </row>
    <row r="6113" ht="45.0" customHeight="true">
      <c r="A6113" t="s" s="4">
        <v>1191</v>
      </c>
      <c r="B6113" t="s" s="4">
        <v>7917</v>
      </c>
      <c r="C6113" t="s" s="4">
        <v>1791</v>
      </c>
      <c r="D6113" t="s" s="4">
        <v>1792</v>
      </c>
      <c r="E6113" t="s" s="4">
        <v>1793</v>
      </c>
    </row>
    <row r="6114" ht="45.0" customHeight="true">
      <c r="A6114" t="s" s="4">
        <v>1191</v>
      </c>
      <c r="B6114" t="s" s="4">
        <v>7918</v>
      </c>
      <c r="C6114" t="s" s="4">
        <v>1795</v>
      </c>
      <c r="D6114" t="s" s="4">
        <v>1759</v>
      </c>
      <c r="E6114" t="s" s="4">
        <v>1796</v>
      </c>
    </row>
    <row r="6115" ht="45.0" customHeight="true">
      <c r="A6115" t="s" s="4">
        <v>1191</v>
      </c>
      <c r="B6115" t="s" s="4">
        <v>7919</v>
      </c>
      <c r="C6115" t="s" s="4">
        <v>1798</v>
      </c>
      <c r="D6115" t="s" s="4">
        <v>1743</v>
      </c>
      <c r="E6115" t="s" s="4">
        <v>1799</v>
      </c>
    </row>
    <row r="6116" ht="45.0" customHeight="true">
      <c r="A6116" t="s" s="4">
        <v>1191</v>
      </c>
      <c r="B6116" t="s" s="4">
        <v>7920</v>
      </c>
      <c r="C6116" t="s" s="4">
        <v>1801</v>
      </c>
      <c r="D6116" t="s" s="4">
        <v>1743</v>
      </c>
      <c r="E6116" t="s" s="4">
        <v>1755</v>
      </c>
    </row>
    <row r="6117" ht="45.0" customHeight="true">
      <c r="A6117" t="s" s="4">
        <v>1191</v>
      </c>
      <c r="B6117" t="s" s="4">
        <v>7921</v>
      </c>
      <c r="C6117" t="s" s="4">
        <v>1803</v>
      </c>
      <c r="D6117" t="s" s="4">
        <v>1804</v>
      </c>
      <c r="E6117" t="s" s="4">
        <v>1738</v>
      </c>
    </row>
    <row r="6118" ht="45.0" customHeight="true">
      <c r="A6118" t="s" s="4">
        <v>1191</v>
      </c>
      <c r="B6118" t="s" s="4">
        <v>7922</v>
      </c>
      <c r="C6118" t="s" s="4">
        <v>1806</v>
      </c>
      <c r="D6118" t="s" s="4">
        <v>1773</v>
      </c>
      <c r="E6118" t="s" s="4">
        <v>1807</v>
      </c>
    </row>
    <row r="6119" ht="45.0" customHeight="true">
      <c r="A6119" t="s" s="4">
        <v>1191</v>
      </c>
      <c r="B6119" t="s" s="4">
        <v>7923</v>
      </c>
      <c r="C6119" t="s" s="4">
        <v>1809</v>
      </c>
      <c r="D6119" t="s" s="4">
        <v>1810</v>
      </c>
      <c r="E6119" t="s" s="4">
        <v>1811</v>
      </c>
    </row>
    <row r="6120" ht="45.0" customHeight="true">
      <c r="A6120" t="s" s="4">
        <v>1191</v>
      </c>
      <c r="B6120" t="s" s="4">
        <v>7924</v>
      </c>
      <c r="C6120" t="s" s="4">
        <v>1813</v>
      </c>
      <c r="D6120" t="s" s="4">
        <v>1814</v>
      </c>
      <c r="E6120" t="s" s="4">
        <v>1743</v>
      </c>
    </row>
    <row r="6121" ht="45.0" customHeight="true">
      <c r="A6121" t="s" s="4">
        <v>1191</v>
      </c>
      <c r="B6121" t="s" s="4">
        <v>7925</v>
      </c>
      <c r="C6121" t="s" s="4">
        <v>1816</v>
      </c>
      <c r="D6121" t="s" s="4">
        <v>1817</v>
      </c>
      <c r="E6121" t="s" s="4">
        <v>1818</v>
      </c>
    </row>
    <row r="6122" ht="45.0" customHeight="true">
      <c r="A6122" t="s" s="4">
        <v>1191</v>
      </c>
      <c r="B6122" t="s" s="4">
        <v>7926</v>
      </c>
      <c r="C6122" t="s" s="4">
        <v>1820</v>
      </c>
      <c r="D6122" t="s" s="4">
        <v>1821</v>
      </c>
      <c r="E6122" t="s" s="4">
        <v>1747</v>
      </c>
    </row>
    <row r="6123" ht="45.0" customHeight="true">
      <c r="A6123" t="s" s="4">
        <v>1191</v>
      </c>
      <c r="B6123" t="s" s="4">
        <v>7927</v>
      </c>
      <c r="C6123" t="s" s="4">
        <v>1823</v>
      </c>
      <c r="D6123" t="s" s="4">
        <v>1824</v>
      </c>
      <c r="E6123" t="s" s="4">
        <v>1825</v>
      </c>
    </row>
    <row r="6124" ht="45.0" customHeight="true">
      <c r="A6124" t="s" s="4">
        <v>1191</v>
      </c>
      <c r="B6124" t="s" s="4">
        <v>7928</v>
      </c>
      <c r="C6124" t="s" s="4">
        <v>1827</v>
      </c>
      <c r="D6124" t="s" s="4">
        <v>1828</v>
      </c>
      <c r="E6124" t="s" s="4">
        <v>1829</v>
      </c>
    </row>
    <row r="6125" ht="45.0" customHeight="true">
      <c r="A6125" t="s" s="4">
        <v>1191</v>
      </c>
      <c r="B6125" t="s" s="4">
        <v>7929</v>
      </c>
      <c r="C6125" t="s" s="4">
        <v>1831</v>
      </c>
      <c r="D6125" t="s" s="4">
        <v>1832</v>
      </c>
      <c r="E6125" t="s" s="4">
        <v>1833</v>
      </c>
    </row>
    <row r="6126" ht="45.0" customHeight="true">
      <c r="A6126" t="s" s="4">
        <v>1191</v>
      </c>
      <c r="B6126" t="s" s="4">
        <v>7930</v>
      </c>
      <c r="C6126" t="s" s="4">
        <v>1835</v>
      </c>
      <c r="D6126" t="s" s="4">
        <v>1789</v>
      </c>
      <c r="E6126" t="s" s="4">
        <v>1836</v>
      </c>
    </row>
    <row r="6127" ht="45.0" customHeight="true">
      <c r="A6127" t="s" s="4">
        <v>1191</v>
      </c>
      <c r="B6127" t="s" s="4">
        <v>7931</v>
      </c>
      <c r="C6127" t="s" s="4">
        <v>1838</v>
      </c>
      <c r="D6127" t="s" s="4">
        <v>1789</v>
      </c>
      <c r="E6127" t="s" s="4">
        <v>1839</v>
      </c>
    </row>
    <row r="6128" ht="45.0" customHeight="true">
      <c r="A6128" t="s" s="4">
        <v>1191</v>
      </c>
      <c r="B6128" t="s" s="4">
        <v>7932</v>
      </c>
      <c r="C6128" t="s" s="4">
        <v>1841</v>
      </c>
      <c r="D6128" t="s" s="4">
        <v>1842</v>
      </c>
      <c r="E6128" t="s" s="4">
        <v>1793</v>
      </c>
    </row>
    <row r="6129" ht="45.0" customHeight="true">
      <c r="A6129" t="s" s="4">
        <v>1186</v>
      </c>
      <c r="B6129" t="s" s="4">
        <v>7933</v>
      </c>
      <c r="C6129" t="s" s="4">
        <v>1721</v>
      </c>
      <c r="D6129" t="s" s="4">
        <v>1722</v>
      </c>
      <c r="E6129" t="s" s="4">
        <v>1723</v>
      </c>
    </row>
    <row r="6130" ht="45.0" customHeight="true">
      <c r="A6130" t="s" s="4">
        <v>1186</v>
      </c>
      <c r="B6130" t="s" s="4">
        <v>7934</v>
      </c>
      <c r="C6130" t="s" s="4">
        <v>1725</v>
      </c>
      <c r="D6130" t="s" s="4">
        <v>1726</v>
      </c>
      <c r="E6130" t="s" s="4">
        <v>1727</v>
      </c>
    </row>
    <row r="6131" ht="45.0" customHeight="true">
      <c r="A6131" t="s" s="4">
        <v>1186</v>
      </c>
      <c r="B6131" t="s" s="4">
        <v>7935</v>
      </c>
      <c r="C6131" t="s" s="4">
        <v>1729</v>
      </c>
      <c r="D6131" t="s" s="4">
        <v>1730</v>
      </c>
      <c r="E6131" t="s" s="4">
        <v>1731</v>
      </c>
    </row>
    <row r="6132" ht="45.0" customHeight="true">
      <c r="A6132" t="s" s="4">
        <v>1186</v>
      </c>
      <c r="B6132" t="s" s="4">
        <v>7936</v>
      </c>
      <c r="C6132" t="s" s="4">
        <v>1733</v>
      </c>
      <c r="D6132" t="s" s="4">
        <v>1734</v>
      </c>
      <c r="E6132" t="s" s="4">
        <v>1735</v>
      </c>
    </row>
    <row r="6133" ht="45.0" customHeight="true">
      <c r="A6133" t="s" s="4">
        <v>1186</v>
      </c>
      <c r="B6133" t="s" s="4">
        <v>7937</v>
      </c>
      <c r="C6133" t="s" s="4">
        <v>1737</v>
      </c>
      <c r="D6133" t="s" s="4">
        <v>1738</v>
      </c>
      <c r="E6133" t="s" s="4">
        <v>1739</v>
      </c>
    </row>
    <row r="6134" ht="45.0" customHeight="true">
      <c r="A6134" t="s" s="4">
        <v>1186</v>
      </c>
      <c r="B6134" t="s" s="4">
        <v>7938</v>
      </c>
      <c r="C6134" t="s" s="4">
        <v>1741</v>
      </c>
      <c r="D6134" t="s" s="4">
        <v>1742</v>
      </c>
      <c r="E6134" t="s" s="4">
        <v>1743</v>
      </c>
    </row>
    <row r="6135" ht="45.0" customHeight="true">
      <c r="A6135" t="s" s="4">
        <v>1186</v>
      </c>
      <c r="B6135" t="s" s="4">
        <v>7939</v>
      </c>
      <c r="C6135" t="s" s="4">
        <v>1745</v>
      </c>
      <c r="D6135" t="s" s="4">
        <v>1746</v>
      </c>
      <c r="E6135" t="s" s="4">
        <v>1747</v>
      </c>
    </row>
    <row r="6136" ht="45.0" customHeight="true">
      <c r="A6136" t="s" s="4">
        <v>1186</v>
      </c>
      <c r="B6136" t="s" s="4">
        <v>7940</v>
      </c>
      <c r="C6136" t="s" s="4">
        <v>1749</v>
      </c>
      <c r="D6136" t="s" s="4">
        <v>1750</v>
      </c>
      <c r="E6136" t="s" s="4">
        <v>1751</v>
      </c>
    </row>
    <row r="6137" ht="45.0" customHeight="true">
      <c r="A6137" t="s" s="4">
        <v>1186</v>
      </c>
      <c r="B6137" t="s" s="4">
        <v>7941</v>
      </c>
      <c r="C6137" t="s" s="4">
        <v>1753</v>
      </c>
      <c r="D6137" t="s" s="4">
        <v>1754</v>
      </c>
      <c r="E6137" t="s" s="4">
        <v>1755</v>
      </c>
    </row>
    <row r="6138" ht="45.0" customHeight="true">
      <c r="A6138" t="s" s="4">
        <v>1186</v>
      </c>
      <c r="B6138" t="s" s="4">
        <v>7942</v>
      </c>
      <c r="C6138" t="s" s="4">
        <v>1757</v>
      </c>
      <c r="D6138" t="s" s="4">
        <v>1758</v>
      </c>
      <c r="E6138" t="s" s="4">
        <v>1759</v>
      </c>
    </row>
    <row r="6139" ht="45.0" customHeight="true">
      <c r="A6139" t="s" s="4">
        <v>1186</v>
      </c>
      <c r="B6139" t="s" s="4">
        <v>7943</v>
      </c>
      <c r="C6139" t="s" s="4">
        <v>1761</v>
      </c>
      <c r="D6139" t="s" s="4">
        <v>1758</v>
      </c>
      <c r="E6139" t="s" s="4">
        <v>1759</v>
      </c>
    </row>
    <row r="6140" ht="45.0" customHeight="true">
      <c r="A6140" t="s" s="4">
        <v>1186</v>
      </c>
      <c r="B6140" t="s" s="4">
        <v>7944</v>
      </c>
      <c r="C6140" t="s" s="4">
        <v>1763</v>
      </c>
      <c r="D6140" t="s" s="4">
        <v>1764</v>
      </c>
      <c r="E6140" t="s" s="4">
        <v>1765</v>
      </c>
    </row>
    <row r="6141" ht="45.0" customHeight="true">
      <c r="A6141" t="s" s="4">
        <v>1186</v>
      </c>
      <c r="B6141" t="s" s="4">
        <v>7945</v>
      </c>
      <c r="C6141" t="s" s="4">
        <v>1767</v>
      </c>
      <c r="D6141" t="s" s="4">
        <v>1768</v>
      </c>
      <c r="E6141" t="s" s="4">
        <v>1769</v>
      </c>
    </row>
    <row r="6142" ht="45.0" customHeight="true">
      <c r="A6142" t="s" s="4">
        <v>1186</v>
      </c>
      <c r="B6142" t="s" s="4">
        <v>7946</v>
      </c>
      <c r="C6142" t="s" s="4">
        <v>1771</v>
      </c>
      <c r="D6142" t="s" s="4">
        <v>1772</v>
      </c>
      <c r="E6142" t="s" s="4">
        <v>1773</v>
      </c>
    </row>
    <row r="6143" ht="45.0" customHeight="true">
      <c r="A6143" t="s" s="4">
        <v>1186</v>
      </c>
      <c r="B6143" t="s" s="4">
        <v>7947</v>
      </c>
      <c r="C6143" t="s" s="4">
        <v>1775</v>
      </c>
      <c r="D6143" t="s" s="4">
        <v>1776</v>
      </c>
      <c r="E6143" t="s" s="4">
        <v>1777</v>
      </c>
    </row>
    <row r="6144" ht="45.0" customHeight="true">
      <c r="A6144" t="s" s="4">
        <v>1186</v>
      </c>
      <c r="B6144" t="s" s="4">
        <v>7948</v>
      </c>
      <c r="C6144" t="s" s="4">
        <v>1779</v>
      </c>
      <c r="D6144" t="s" s="4">
        <v>1755</v>
      </c>
      <c r="E6144" t="s" s="4">
        <v>1780</v>
      </c>
    </row>
    <row r="6145" ht="45.0" customHeight="true">
      <c r="A6145" t="s" s="4">
        <v>1186</v>
      </c>
      <c r="B6145" t="s" s="4">
        <v>7949</v>
      </c>
      <c r="C6145" t="s" s="4">
        <v>1782</v>
      </c>
      <c r="D6145" t="s" s="4">
        <v>1783</v>
      </c>
      <c r="E6145" t="s" s="4">
        <v>1784</v>
      </c>
    </row>
    <row r="6146" ht="45.0" customHeight="true">
      <c r="A6146" t="s" s="4">
        <v>1186</v>
      </c>
      <c r="B6146" t="s" s="4">
        <v>7950</v>
      </c>
      <c r="C6146" t="s" s="4">
        <v>1786</v>
      </c>
      <c r="D6146" t="s" s="4">
        <v>1772</v>
      </c>
      <c r="E6146" t="s" s="4">
        <v>1743</v>
      </c>
    </row>
    <row r="6147" ht="45.0" customHeight="true">
      <c r="A6147" t="s" s="4">
        <v>1186</v>
      </c>
      <c r="B6147" t="s" s="4">
        <v>7951</v>
      </c>
      <c r="C6147" t="s" s="4">
        <v>1788</v>
      </c>
      <c r="D6147" t="s" s="4">
        <v>1772</v>
      </c>
      <c r="E6147" t="s" s="4">
        <v>1789</v>
      </c>
    </row>
    <row r="6148" ht="45.0" customHeight="true">
      <c r="A6148" t="s" s="4">
        <v>1186</v>
      </c>
      <c r="B6148" t="s" s="4">
        <v>7952</v>
      </c>
      <c r="C6148" t="s" s="4">
        <v>1791</v>
      </c>
      <c r="D6148" t="s" s="4">
        <v>1792</v>
      </c>
      <c r="E6148" t="s" s="4">
        <v>1793</v>
      </c>
    </row>
    <row r="6149" ht="45.0" customHeight="true">
      <c r="A6149" t="s" s="4">
        <v>1186</v>
      </c>
      <c r="B6149" t="s" s="4">
        <v>7953</v>
      </c>
      <c r="C6149" t="s" s="4">
        <v>1795</v>
      </c>
      <c r="D6149" t="s" s="4">
        <v>1759</v>
      </c>
      <c r="E6149" t="s" s="4">
        <v>1796</v>
      </c>
    </row>
    <row r="6150" ht="45.0" customHeight="true">
      <c r="A6150" t="s" s="4">
        <v>1186</v>
      </c>
      <c r="B6150" t="s" s="4">
        <v>7954</v>
      </c>
      <c r="C6150" t="s" s="4">
        <v>1798</v>
      </c>
      <c r="D6150" t="s" s="4">
        <v>1743</v>
      </c>
      <c r="E6150" t="s" s="4">
        <v>1799</v>
      </c>
    </row>
    <row r="6151" ht="45.0" customHeight="true">
      <c r="A6151" t="s" s="4">
        <v>1186</v>
      </c>
      <c r="B6151" t="s" s="4">
        <v>7955</v>
      </c>
      <c r="C6151" t="s" s="4">
        <v>1801</v>
      </c>
      <c r="D6151" t="s" s="4">
        <v>1743</v>
      </c>
      <c r="E6151" t="s" s="4">
        <v>1755</v>
      </c>
    </row>
    <row r="6152" ht="45.0" customHeight="true">
      <c r="A6152" t="s" s="4">
        <v>1186</v>
      </c>
      <c r="B6152" t="s" s="4">
        <v>7956</v>
      </c>
      <c r="C6152" t="s" s="4">
        <v>1803</v>
      </c>
      <c r="D6152" t="s" s="4">
        <v>1804</v>
      </c>
      <c r="E6152" t="s" s="4">
        <v>1738</v>
      </c>
    </row>
    <row r="6153" ht="45.0" customHeight="true">
      <c r="A6153" t="s" s="4">
        <v>1186</v>
      </c>
      <c r="B6153" t="s" s="4">
        <v>7957</v>
      </c>
      <c r="C6153" t="s" s="4">
        <v>1806</v>
      </c>
      <c r="D6153" t="s" s="4">
        <v>1773</v>
      </c>
      <c r="E6153" t="s" s="4">
        <v>1807</v>
      </c>
    </row>
    <row r="6154" ht="45.0" customHeight="true">
      <c r="A6154" t="s" s="4">
        <v>1186</v>
      </c>
      <c r="B6154" t="s" s="4">
        <v>7958</v>
      </c>
      <c r="C6154" t="s" s="4">
        <v>1809</v>
      </c>
      <c r="D6154" t="s" s="4">
        <v>1810</v>
      </c>
      <c r="E6154" t="s" s="4">
        <v>1811</v>
      </c>
    </row>
    <row r="6155" ht="45.0" customHeight="true">
      <c r="A6155" t="s" s="4">
        <v>1186</v>
      </c>
      <c r="B6155" t="s" s="4">
        <v>7959</v>
      </c>
      <c r="C6155" t="s" s="4">
        <v>1813</v>
      </c>
      <c r="D6155" t="s" s="4">
        <v>1814</v>
      </c>
      <c r="E6155" t="s" s="4">
        <v>1743</v>
      </c>
    </row>
    <row r="6156" ht="45.0" customHeight="true">
      <c r="A6156" t="s" s="4">
        <v>1186</v>
      </c>
      <c r="B6156" t="s" s="4">
        <v>7960</v>
      </c>
      <c r="C6156" t="s" s="4">
        <v>1816</v>
      </c>
      <c r="D6156" t="s" s="4">
        <v>1817</v>
      </c>
      <c r="E6156" t="s" s="4">
        <v>1818</v>
      </c>
    </row>
    <row r="6157" ht="45.0" customHeight="true">
      <c r="A6157" t="s" s="4">
        <v>1186</v>
      </c>
      <c r="B6157" t="s" s="4">
        <v>7961</v>
      </c>
      <c r="C6157" t="s" s="4">
        <v>1820</v>
      </c>
      <c r="D6157" t="s" s="4">
        <v>1821</v>
      </c>
      <c r="E6157" t="s" s="4">
        <v>1747</v>
      </c>
    </row>
    <row r="6158" ht="45.0" customHeight="true">
      <c r="A6158" t="s" s="4">
        <v>1186</v>
      </c>
      <c r="B6158" t="s" s="4">
        <v>7962</v>
      </c>
      <c r="C6158" t="s" s="4">
        <v>1823</v>
      </c>
      <c r="D6158" t="s" s="4">
        <v>1824</v>
      </c>
      <c r="E6158" t="s" s="4">
        <v>1825</v>
      </c>
    </row>
    <row r="6159" ht="45.0" customHeight="true">
      <c r="A6159" t="s" s="4">
        <v>1186</v>
      </c>
      <c r="B6159" t="s" s="4">
        <v>7963</v>
      </c>
      <c r="C6159" t="s" s="4">
        <v>1827</v>
      </c>
      <c r="D6159" t="s" s="4">
        <v>1828</v>
      </c>
      <c r="E6159" t="s" s="4">
        <v>1829</v>
      </c>
    </row>
    <row r="6160" ht="45.0" customHeight="true">
      <c r="A6160" t="s" s="4">
        <v>1186</v>
      </c>
      <c r="B6160" t="s" s="4">
        <v>7964</v>
      </c>
      <c r="C6160" t="s" s="4">
        <v>1831</v>
      </c>
      <c r="D6160" t="s" s="4">
        <v>1832</v>
      </c>
      <c r="E6160" t="s" s="4">
        <v>1833</v>
      </c>
    </row>
    <row r="6161" ht="45.0" customHeight="true">
      <c r="A6161" t="s" s="4">
        <v>1186</v>
      </c>
      <c r="B6161" t="s" s="4">
        <v>7965</v>
      </c>
      <c r="C6161" t="s" s="4">
        <v>1835</v>
      </c>
      <c r="D6161" t="s" s="4">
        <v>1789</v>
      </c>
      <c r="E6161" t="s" s="4">
        <v>1836</v>
      </c>
    </row>
    <row r="6162" ht="45.0" customHeight="true">
      <c r="A6162" t="s" s="4">
        <v>1186</v>
      </c>
      <c r="B6162" t="s" s="4">
        <v>7966</v>
      </c>
      <c r="C6162" t="s" s="4">
        <v>1838</v>
      </c>
      <c r="D6162" t="s" s="4">
        <v>1789</v>
      </c>
      <c r="E6162" t="s" s="4">
        <v>1839</v>
      </c>
    </row>
    <row r="6163" ht="45.0" customHeight="true">
      <c r="A6163" t="s" s="4">
        <v>1186</v>
      </c>
      <c r="B6163" t="s" s="4">
        <v>7967</v>
      </c>
      <c r="C6163" t="s" s="4">
        <v>1841</v>
      </c>
      <c r="D6163" t="s" s="4">
        <v>1842</v>
      </c>
      <c r="E6163" t="s" s="4">
        <v>1793</v>
      </c>
    </row>
    <row r="6164" ht="45.0" customHeight="true">
      <c r="A6164" t="s" s="4">
        <v>1178</v>
      </c>
      <c r="B6164" t="s" s="4">
        <v>7968</v>
      </c>
      <c r="C6164" t="s" s="4">
        <v>1721</v>
      </c>
      <c r="D6164" t="s" s="4">
        <v>1722</v>
      </c>
      <c r="E6164" t="s" s="4">
        <v>1723</v>
      </c>
    </row>
    <row r="6165" ht="45.0" customHeight="true">
      <c r="A6165" t="s" s="4">
        <v>1178</v>
      </c>
      <c r="B6165" t="s" s="4">
        <v>7969</v>
      </c>
      <c r="C6165" t="s" s="4">
        <v>1725</v>
      </c>
      <c r="D6165" t="s" s="4">
        <v>1726</v>
      </c>
      <c r="E6165" t="s" s="4">
        <v>1727</v>
      </c>
    </row>
    <row r="6166" ht="45.0" customHeight="true">
      <c r="A6166" t="s" s="4">
        <v>1178</v>
      </c>
      <c r="B6166" t="s" s="4">
        <v>7970</v>
      </c>
      <c r="C6166" t="s" s="4">
        <v>1729</v>
      </c>
      <c r="D6166" t="s" s="4">
        <v>1730</v>
      </c>
      <c r="E6166" t="s" s="4">
        <v>1731</v>
      </c>
    </row>
    <row r="6167" ht="45.0" customHeight="true">
      <c r="A6167" t="s" s="4">
        <v>1178</v>
      </c>
      <c r="B6167" t="s" s="4">
        <v>7971</v>
      </c>
      <c r="C6167" t="s" s="4">
        <v>1733</v>
      </c>
      <c r="D6167" t="s" s="4">
        <v>1734</v>
      </c>
      <c r="E6167" t="s" s="4">
        <v>1735</v>
      </c>
    </row>
    <row r="6168" ht="45.0" customHeight="true">
      <c r="A6168" t="s" s="4">
        <v>1178</v>
      </c>
      <c r="B6168" t="s" s="4">
        <v>7972</v>
      </c>
      <c r="C6168" t="s" s="4">
        <v>1737</v>
      </c>
      <c r="D6168" t="s" s="4">
        <v>1738</v>
      </c>
      <c r="E6168" t="s" s="4">
        <v>1739</v>
      </c>
    </row>
    <row r="6169" ht="45.0" customHeight="true">
      <c r="A6169" t="s" s="4">
        <v>1178</v>
      </c>
      <c r="B6169" t="s" s="4">
        <v>7973</v>
      </c>
      <c r="C6169" t="s" s="4">
        <v>1741</v>
      </c>
      <c r="D6169" t="s" s="4">
        <v>1742</v>
      </c>
      <c r="E6169" t="s" s="4">
        <v>1743</v>
      </c>
    </row>
    <row r="6170" ht="45.0" customHeight="true">
      <c r="A6170" t="s" s="4">
        <v>1178</v>
      </c>
      <c r="B6170" t="s" s="4">
        <v>7974</v>
      </c>
      <c r="C6170" t="s" s="4">
        <v>1745</v>
      </c>
      <c r="D6170" t="s" s="4">
        <v>1746</v>
      </c>
      <c r="E6170" t="s" s="4">
        <v>1747</v>
      </c>
    </row>
    <row r="6171" ht="45.0" customHeight="true">
      <c r="A6171" t="s" s="4">
        <v>1178</v>
      </c>
      <c r="B6171" t="s" s="4">
        <v>7975</v>
      </c>
      <c r="C6171" t="s" s="4">
        <v>1749</v>
      </c>
      <c r="D6171" t="s" s="4">
        <v>1750</v>
      </c>
      <c r="E6171" t="s" s="4">
        <v>1751</v>
      </c>
    </row>
    <row r="6172" ht="45.0" customHeight="true">
      <c r="A6172" t="s" s="4">
        <v>1178</v>
      </c>
      <c r="B6172" t="s" s="4">
        <v>7976</v>
      </c>
      <c r="C6172" t="s" s="4">
        <v>1753</v>
      </c>
      <c r="D6172" t="s" s="4">
        <v>1754</v>
      </c>
      <c r="E6172" t="s" s="4">
        <v>1755</v>
      </c>
    </row>
    <row r="6173" ht="45.0" customHeight="true">
      <c r="A6173" t="s" s="4">
        <v>1178</v>
      </c>
      <c r="B6173" t="s" s="4">
        <v>7977</v>
      </c>
      <c r="C6173" t="s" s="4">
        <v>1757</v>
      </c>
      <c r="D6173" t="s" s="4">
        <v>1758</v>
      </c>
      <c r="E6173" t="s" s="4">
        <v>1759</v>
      </c>
    </row>
    <row r="6174" ht="45.0" customHeight="true">
      <c r="A6174" t="s" s="4">
        <v>1178</v>
      </c>
      <c r="B6174" t="s" s="4">
        <v>7978</v>
      </c>
      <c r="C6174" t="s" s="4">
        <v>1761</v>
      </c>
      <c r="D6174" t="s" s="4">
        <v>1758</v>
      </c>
      <c r="E6174" t="s" s="4">
        <v>1759</v>
      </c>
    </row>
    <row r="6175" ht="45.0" customHeight="true">
      <c r="A6175" t="s" s="4">
        <v>1178</v>
      </c>
      <c r="B6175" t="s" s="4">
        <v>7979</v>
      </c>
      <c r="C6175" t="s" s="4">
        <v>1763</v>
      </c>
      <c r="D6175" t="s" s="4">
        <v>1764</v>
      </c>
      <c r="E6175" t="s" s="4">
        <v>1765</v>
      </c>
    </row>
    <row r="6176" ht="45.0" customHeight="true">
      <c r="A6176" t="s" s="4">
        <v>1178</v>
      </c>
      <c r="B6176" t="s" s="4">
        <v>7980</v>
      </c>
      <c r="C6176" t="s" s="4">
        <v>1767</v>
      </c>
      <c r="D6176" t="s" s="4">
        <v>1768</v>
      </c>
      <c r="E6176" t="s" s="4">
        <v>1769</v>
      </c>
    </row>
    <row r="6177" ht="45.0" customHeight="true">
      <c r="A6177" t="s" s="4">
        <v>1178</v>
      </c>
      <c r="B6177" t="s" s="4">
        <v>7981</v>
      </c>
      <c r="C6177" t="s" s="4">
        <v>1771</v>
      </c>
      <c r="D6177" t="s" s="4">
        <v>1772</v>
      </c>
      <c r="E6177" t="s" s="4">
        <v>1773</v>
      </c>
    </row>
    <row r="6178" ht="45.0" customHeight="true">
      <c r="A6178" t="s" s="4">
        <v>1178</v>
      </c>
      <c r="B6178" t="s" s="4">
        <v>7982</v>
      </c>
      <c r="C6178" t="s" s="4">
        <v>1775</v>
      </c>
      <c r="D6178" t="s" s="4">
        <v>1776</v>
      </c>
      <c r="E6178" t="s" s="4">
        <v>1777</v>
      </c>
    </row>
    <row r="6179" ht="45.0" customHeight="true">
      <c r="A6179" t="s" s="4">
        <v>1178</v>
      </c>
      <c r="B6179" t="s" s="4">
        <v>7983</v>
      </c>
      <c r="C6179" t="s" s="4">
        <v>1779</v>
      </c>
      <c r="D6179" t="s" s="4">
        <v>1755</v>
      </c>
      <c r="E6179" t="s" s="4">
        <v>1780</v>
      </c>
    </row>
    <row r="6180" ht="45.0" customHeight="true">
      <c r="A6180" t="s" s="4">
        <v>1178</v>
      </c>
      <c r="B6180" t="s" s="4">
        <v>7984</v>
      </c>
      <c r="C6180" t="s" s="4">
        <v>1782</v>
      </c>
      <c r="D6180" t="s" s="4">
        <v>1783</v>
      </c>
      <c r="E6180" t="s" s="4">
        <v>1784</v>
      </c>
    </row>
    <row r="6181" ht="45.0" customHeight="true">
      <c r="A6181" t="s" s="4">
        <v>1178</v>
      </c>
      <c r="B6181" t="s" s="4">
        <v>7985</v>
      </c>
      <c r="C6181" t="s" s="4">
        <v>1786</v>
      </c>
      <c r="D6181" t="s" s="4">
        <v>1772</v>
      </c>
      <c r="E6181" t="s" s="4">
        <v>1743</v>
      </c>
    </row>
    <row r="6182" ht="45.0" customHeight="true">
      <c r="A6182" t="s" s="4">
        <v>1178</v>
      </c>
      <c r="B6182" t="s" s="4">
        <v>7986</v>
      </c>
      <c r="C6182" t="s" s="4">
        <v>1788</v>
      </c>
      <c r="D6182" t="s" s="4">
        <v>1772</v>
      </c>
      <c r="E6182" t="s" s="4">
        <v>1789</v>
      </c>
    </row>
    <row r="6183" ht="45.0" customHeight="true">
      <c r="A6183" t="s" s="4">
        <v>1178</v>
      </c>
      <c r="B6183" t="s" s="4">
        <v>7987</v>
      </c>
      <c r="C6183" t="s" s="4">
        <v>1791</v>
      </c>
      <c r="D6183" t="s" s="4">
        <v>1792</v>
      </c>
      <c r="E6183" t="s" s="4">
        <v>1793</v>
      </c>
    </row>
    <row r="6184" ht="45.0" customHeight="true">
      <c r="A6184" t="s" s="4">
        <v>1178</v>
      </c>
      <c r="B6184" t="s" s="4">
        <v>7988</v>
      </c>
      <c r="C6184" t="s" s="4">
        <v>1795</v>
      </c>
      <c r="D6184" t="s" s="4">
        <v>1759</v>
      </c>
      <c r="E6184" t="s" s="4">
        <v>1796</v>
      </c>
    </row>
    <row r="6185" ht="45.0" customHeight="true">
      <c r="A6185" t="s" s="4">
        <v>1178</v>
      </c>
      <c r="B6185" t="s" s="4">
        <v>7989</v>
      </c>
      <c r="C6185" t="s" s="4">
        <v>1798</v>
      </c>
      <c r="D6185" t="s" s="4">
        <v>1743</v>
      </c>
      <c r="E6185" t="s" s="4">
        <v>1799</v>
      </c>
    </row>
    <row r="6186" ht="45.0" customHeight="true">
      <c r="A6186" t="s" s="4">
        <v>1178</v>
      </c>
      <c r="B6186" t="s" s="4">
        <v>7990</v>
      </c>
      <c r="C6186" t="s" s="4">
        <v>1801</v>
      </c>
      <c r="D6186" t="s" s="4">
        <v>1743</v>
      </c>
      <c r="E6186" t="s" s="4">
        <v>1755</v>
      </c>
    </row>
    <row r="6187" ht="45.0" customHeight="true">
      <c r="A6187" t="s" s="4">
        <v>1178</v>
      </c>
      <c r="B6187" t="s" s="4">
        <v>7991</v>
      </c>
      <c r="C6187" t="s" s="4">
        <v>1803</v>
      </c>
      <c r="D6187" t="s" s="4">
        <v>1804</v>
      </c>
      <c r="E6187" t="s" s="4">
        <v>1738</v>
      </c>
    </row>
    <row r="6188" ht="45.0" customHeight="true">
      <c r="A6188" t="s" s="4">
        <v>1178</v>
      </c>
      <c r="B6188" t="s" s="4">
        <v>7992</v>
      </c>
      <c r="C6188" t="s" s="4">
        <v>1806</v>
      </c>
      <c r="D6188" t="s" s="4">
        <v>1773</v>
      </c>
      <c r="E6188" t="s" s="4">
        <v>1807</v>
      </c>
    </row>
    <row r="6189" ht="45.0" customHeight="true">
      <c r="A6189" t="s" s="4">
        <v>1178</v>
      </c>
      <c r="B6189" t="s" s="4">
        <v>7993</v>
      </c>
      <c r="C6189" t="s" s="4">
        <v>1809</v>
      </c>
      <c r="D6189" t="s" s="4">
        <v>1810</v>
      </c>
      <c r="E6189" t="s" s="4">
        <v>1811</v>
      </c>
    </row>
    <row r="6190" ht="45.0" customHeight="true">
      <c r="A6190" t="s" s="4">
        <v>1178</v>
      </c>
      <c r="B6190" t="s" s="4">
        <v>7994</v>
      </c>
      <c r="C6190" t="s" s="4">
        <v>1813</v>
      </c>
      <c r="D6190" t="s" s="4">
        <v>1814</v>
      </c>
      <c r="E6190" t="s" s="4">
        <v>1743</v>
      </c>
    </row>
    <row r="6191" ht="45.0" customHeight="true">
      <c r="A6191" t="s" s="4">
        <v>1178</v>
      </c>
      <c r="B6191" t="s" s="4">
        <v>7995</v>
      </c>
      <c r="C6191" t="s" s="4">
        <v>1816</v>
      </c>
      <c r="D6191" t="s" s="4">
        <v>1817</v>
      </c>
      <c r="E6191" t="s" s="4">
        <v>1818</v>
      </c>
    </row>
    <row r="6192" ht="45.0" customHeight="true">
      <c r="A6192" t="s" s="4">
        <v>1178</v>
      </c>
      <c r="B6192" t="s" s="4">
        <v>7996</v>
      </c>
      <c r="C6192" t="s" s="4">
        <v>1820</v>
      </c>
      <c r="D6192" t="s" s="4">
        <v>1821</v>
      </c>
      <c r="E6192" t="s" s="4">
        <v>1747</v>
      </c>
    </row>
    <row r="6193" ht="45.0" customHeight="true">
      <c r="A6193" t="s" s="4">
        <v>1178</v>
      </c>
      <c r="B6193" t="s" s="4">
        <v>7997</v>
      </c>
      <c r="C6193" t="s" s="4">
        <v>1823</v>
      </c>
      <c r="D6193" t="s" s="4">
        <v>1824</v>
      </c>
      <c r="E6193" t="s" s="4">
        <v>1825</v>
      </c>
    </row>
    <row r="6194" ht="45.0" customHeight="true">
      <c r="A6194" t="s" s="4">
        <v>1178</v>
      </c>
      <c r="B6194" t="s" s="4">
        <v>7998</v>
      </c>
      <c r="C6194" t="s" s="4">
        <v>1827</v>
      </c>
      <c r="D6194" t="s" s="4">
        <v>1828</v>
      </c>
      <c r="E6194" t="s" s="4">
        <v>1829</v>
      </c>
    </row>
    <row r="6195" ht="45.0" customHeight="true">
      <c r="A6195" t="s" s="4">
        <v>1178</v>
      </c>
      <c r="B6195" t="s" s="4">
        <v>7999</v>
      </c>
      <c r="C6195" t="s" s="4">
        <v>1831</v>
      </c>
      <c r="D6195" t="s" s="4">
        <v>1832</v>
      </c>
      <c r="E6195" t="s" s="4">
        <v>1833</v>
      </c>
    </row>
    <row r="6196" ht="45.0" customHeight="true">
      <c r="A6196" t="s" s="4">
        <v>1178</v>
      </c>
      <c r="B6196" t="s" s="4">
        <v>8000</v>
      </c>
      <c r="C6196" t="s" s="4">
        <v>1835</v>
      </c>
      <c r="D6196" t="s" s="4">
        <v>1789</v>
      </c>
      <c r="E6196" t="s" s="4">
        <v>1836</v>
      </c>
    </row>
    <row r="6197" ht="45.0" customHeight="true">
      <c r="A6197" t="s" s="4">
        <v>1178</v>
      </c>
      <c r="B6197" t="s" s="4">
        <v>8001</v>
      </c>
      <c r="C6197" t="s" s="4">
        <v>1838</v>
      </c>
      <c r="D6197" t="s" s="4">
        <v>1789</v>
      </c>
      <c r="E6197" t="s" s="4">
        <v>1839</v>
      </c>
    </row>
    <row r="6198" ht="45.0" customHeight="true">
      <c r="A6198" t="s" s="4">
        <v>1178</v>
      </c>
      <c r="B6198" t="s" s="4">
        <v>8002</v>
      </c>
      <c r="C6198" t="s" s="4">
        <v>1841</v>
      </c>
      <c r="D6198" t="s" s="4">
        <v>1842</v>
      </c>
      <c r="E6198" t="s" s="4">
        <v>1793</v>
      </c>
    </row>
    <row r="6199" ht="45.0" customHeight="true">
      <c r="A6199" t="s" s="4">
        <v>1173</v>
      </c>
      <c r="B6199" t="s" s="4">
        <v>8003</v>
      </c>
      <c r="C6199" t="s" s="4">
        <v>1721</v>
      </c>
      <c r="D6199" t="s" s="4">
        <v>1722</v>
      </c>
      <c r="E6199" t="s" s="4">
        <v>1723</v>
      </c>
    </row>
    <row r="6200" ht="45.0" customHeight="true">
      <c r="A6200" t="s" s="4">
        <v>1173</v>
      </c>
      <c r="B6200" t="s" s="4">
        <v>8004</v>
      </c>
      <c r="C6200" t="s" s="4">
        <v>1725</v>
      </c>
      <c r="D6200" t="s" s="4">
        <v>1726</v>
      </c>
      <c r="E6200" t="s" s="4">
        <v>1727</v>
      </c>
    </row>
    <row r="6201" ht="45.0" customHeight="true">
      <c r="A6201" t="s" s="4">
        <v>1173</v>
      </c>
      <c r="B6201" t="s" s="4">
        <v>8005</v>
      </c>
      <c r="C6201" t="s" s="4">
        <v>1729</v>
      </c>
      <c r="D6201" t="s" s="4">
        <v>1730</v>
      </c>
      <c r="E6201" t="s" s="4">
        <v>1731</v>
      </c>
    </row>
    <row r="6202" ht="45.0" customHeight="true">
      <c r="A6202" t="s" s="4">
        <v>1173</v>
      </c>
      <c r="B6202" t="s" s="4">
        <v>8006</v>
      </c>
      <c r="C6202" t="s" s="4">
        <v>1733</v>
      </c>
      <c r="D6202" t="s" s="4">
        <v>1734</v>
      </c>
      <c r="E6202" t="s" s="4">
        <v>1735</v>
      </c>
    </row>
    <row r="6203" ht="45.0" customHeight="true">
      <c r="A6203" t="s" s="4">
        <v>1173</v>
      </c>
      <c r="B6203" t="s" s="4">
        <v>8007</v>
      </c>
      <c r="C6203" t="s" s="4">
        <v>1737</v>
      </c>
      <c r="D6203" t="s" s="4">
        <v>1738</v>
      </c>
      <c r="E6203" t="s" s="4">
        <v>1739</v>
      </c>
    </row>
    <row r="6204" ht="45.0" customHeight="true">
      <c r="A6204" t="s" s="4">
        <v>1173</v>
      </c>
      <c r="B6204" t="s" s="4">
        <v>8008</v>
      </c>
      <c r="C6204" t="s" s="4">
        <v>1741</v>
      </c>
      <c r="D6204" t="s" s="4">
        <v>1742</v>
      </c>
      <c r="E6204" t="s" s="4">
        <v>1743</v>
      </c>
    </row>
    <row r="6205" ht="45.0" customHeight="true">
      <c r="A6205" t="s" s="4">
        <v>1173</v>
      </c>
      <c r="B6205" t="s" s="4">
        <v>8009</v>
      </c>
      <c r="C6205" t="s" s="4">
        <v>1745</v>
      </c>
      <c r="D6205" t="s" s="4">
        <v>1746</v>
      </c>
      <c r="E6205" t="s" s="4">
        <v>1747</v>
      </c>
    </row>
    <row r="6206" ht="45.0" customHeight="true">
      <c r="A6206" t="s" s="4">
        <v>1173</v>
      </c>
      <c r="B6206" t="s" s="4">
        <v>8010</v>
      </c>
      <c r="C6206" t="s" s="4">
        <v>1749</v>
      </c>
      <c r="D6206" t="s" s="4">
        <v>1750</v>
      </c>
      <c r="E6206" t="s" s="4">
        <v>1751</v>
      </c>
    </row>
    <row r="6207" ht="45.0" customHeight="true">
      <c r="A6207" t="s" s="4">
        <v>1173</v>
      </c>
      <c r="B6207" t="s" s="4">
        <v>8011</v>
      </c>
      <c r="C6207" t="s" s="4">
        <v>1753</v>
      </c>
      <c r="D6207" t="s" s="4">
        <v>1754</v>
      </c>
      <c r="E6207" t="s" s="4">
        <v>1755</v>
      </c>
    </row>
    <row r="6208" ht="45.0" customHeight="true">
      <c r="A6208" t="s" s="4">
        <v>1173</v>
      </c>
      <c r="B6208" t="s" s="4">
        <v>8012</v>
      </c>
      <c r="C6208" t="s" s="4">
        <v>1757</v>
      </c>
      <c r="D6208" t="s" s="4">
        <v>1758</v>
      </c>
      <c r="E6208" t="s" s="4">
        <v>1759</v>
      </c>
    </row>
    <row r="6209" ht="45.0" customHeight="true">
      <c r="A6209" t="s" s="4">
        <v>1173</v>
      </c>
      <c r="B6209" t="s" s="4">
        <v>8013</v>
      </c>
      <c r="C6209" t="s" s="4">
        <v>1761</v>
      </c>
      <c r="D6209" t="s" s="4">
        <v>1758</v>
      </c>
      <c r="E6209" t="s" s="4">
        <v>1759</v>
      </c>
    </row>
    <row r="6210" ht="45.0" customHeight="true">
      <c r="A6210" t="s" s="4">
        <v>1173</v>
      </c>
      <c r="B6210" t="s" s="4">
        <v>8014</v>
      </c>
      <c r="C6210" t="s" s="4">
        <v>1763</v>
      </c>
      <c r="D6210" t="s" s="4">
        <v>1764</v>
      </c>
      <c r="E6210" t="s" s="4">
        <v>1765</v>
      </c>
    </row>
    <row r="6211" ht="45.0" customHeight="true">
      <c r="A6211" t="s" s="4">
        <v>1173</v>
      </c>
      <c r="B6211" t="s" s="4">
        <v>8015</v>
      </c>
      <c r="C6211" t="s" s="4">
        <v>1767</v>
      </c>
      <c r="D6211" t="s" s="4">
        <v>1768</v>
      </c>
      <c r="E6211" t="s" s="4">
        <v>1769</v>
      </c>
    </row>
    <row r="6212" ht="45.0" customHeight="true">
      <c r="A6212" t="s" s="4">
        <v>1173</v>
      </c>
      <c r="B6212" t="s" s="4">
        <v>8016</v>
      </c>
      <c r="C6212" t="s" s="4">
        <v>1771</v>
      </c>
      <c r="D6212" t="s" s="4">
        <v>1772</v>
      </c>
      <c r="E6212" t="s" s="4">
        <v>1773</v>
      </c>
    </row>
    <row r="6213" ht="45.0" customHeight="true">
      <c r="A6213" t="s" s="4">
        <v>1173</v>
      </c>
      <c r="B6213" t="s" s="4">
        <v>8017</v>
      </c>
      <c r="C6213" t="s" s="4">
        <v>1775</v>
      </c>
      <c r="D6213" t="s" s="4">
        <v>1776</v>
      </c>
      <c r="E6213" t="s" s="4">
        <v>1777</v>
      </c>
    </row>
    <row r="6214" ht="45.0" customHeight="true">
      <c r="A6214" t="s" s="4">
        <v>1173</v>
      </c>
      <c r="B6214" t="s" s="4">
        <v>8018</v>
      </c>
      <c r="C6214" t="s" s="4">
        <v>1779</v>
      </c>
      <c r="D6214" t="s" s="4">
        <v>1755</v>
      </c>
      <c r="E6214" t="s" s="4">
        <v>1780</v>
      </c>
    </row>
    <row r="6215" ht="45.0" customHeight="true">
      <c r="A6215" t="s" s="4">
        <v>1173</v>
      </c>
      <c r="B6215" t="s" s="4">
        <v>8019</v>
      </c>
      <c r="C6215" t="s" s="4">
        <v>1782</v>
      </c>
      <c r="D6215" t="s" s="4">
        <v>1783</v>
      </c>
      <c r="E6215" t="s" s="4">
        <v>1784</v>
      </c>
    </row>
    <row r="6216" ht="45.0" customHeight="true">
      <c r="A6216" t="s" s="4">
        <v>1173</v>
      </c>
      <c r="B6216" t="s" s="4">
        <v>8020</v>
      </c>
      <c r="C6216" t="s" s="4">
        <v>1786</v>
      </c>
      <c r="D6216" t="s" s="4">
        <v>1772</v>
      </c>
      <c r="E6216" t="s" s="4">
        <v>1743</v>
      </c>
    </row>
    <row r="6217" ht="45.0" customHeight="true">
      <c r="A6217" t="s" s="4">
        <v>1173</v>
      </c>
      <c r="B6217" t="s" s="4">
        <v>8021</v>
      </c>
      <c r="C6217" t="s" s="4">
        <v>1788</v>
      </c>
      <c r="D6217" t="s" s="4">
        <v>1772</v>
      </c>
      <c r="E6217" t="s" s="4">
        <v>1789</v>
      </c>
    </row>
    <row r="6218" ht="45.0" customHeight="true">
      <c r="A6218" t="s" s="4">
        <v>1173</v>
      </c>
      <c r="B6218" t="s" s="4">
        <v>8022</v>
      </c>
      <c r="C6218" t="s" s="4">
        <v>1791</v>
      </c>
      <c r="D6218" t="s" s="4">
        <v>1792</v>
      </c>
      <c r="E6218" t="s" s="4">
        <v>1793</v>
      </c>
    </row>
    <row r="6219" ht="45.0" customHeight="true">
      <c r="A6219" t="s" s="4">
        <v>1173</v>
      </c>
      <c r="B6219" t="s" s="4">
        <v>8023</v>
      </c>
      <c r="C6219" t="s" s="4">
        <v>1795</v>
      </c>
      <c r="D6219" t="s" s="4">
        <v>1759</v>
      </c>
      <c r="E6219" t="s" s="4">
        <v>1796</v>
      </c>
    </row>
    <row r="6220" ht="45.0" customHeight="true">
      <c r="A6220" t="s" s="4">
        <v>1173</v>
      </c>
      <c r="B6220" t="s" s="4">
        <v>8024</v>
      </c>
      <c r="C6220" t="s" s="4">
        <v>1798</v>
      </c>
      <c r="D6220" t="s" s="4">
        <v>1743</v>
      </c>
      <c r="E6220" t="s" s="4">
        <v>1799</v>
      </c>
    </row>
    <row r="6221" ht="45.0" customHeight="true">
      <c r="A6221" t="s" s="4">
        <v>1173</v>
      </c>
      <c r="B6221" t="s" s="4">
        <v>8025</v>
      </c>
      <c r="C6221" t="s" s="4">
        <v>1801</v>
      </c>
      <c r="D6221" t="s" s="4">
        <v>1743</v>
      </c>
      <c r="E6221" t="s" s="4">
        <v>1755</v>
      </c>
    </row>
    <row r="6222" ht="45.0" customHeight="true">
      <c r="A6222" t="s" s="4">
        <v>1173</v>
      </c>
      <c r="B6222" t="s" s="4">
        <v>8026</v>
      </c>
      <c r="C6222" t="s" s="4">
        <v>1803</v>
      </c>
      <c r="D6222" t="s" s="4">
        <v>1804</v>
      </c>
      <c r="E6222" t="s" s="4">
        <v>1738</v>
      </c>
    </row>
    <row r="6223" ht="45.0" customHeight="true">
      <c r="A6223" t="s" s="4">
        <v>1173</v>
      </c>
      <c r="B6223" t="s" s="4">
        <v>8027</v>
      </c>
      <c r="C6223" t="s" s="4">
        <v>1806</v>
      </c>
      <c r="D6223" t="s" s="4">
        <v>1773</v>
      </c>
      <c r="E6223" t="s" s="4">
        <v>1807</v>
      </c>
    </row>
    <row r="6224" ht="45.0" customHeight="true">
      <c r="A6224" t="s" s="4">
        <v>1173</v>
      </c>
      <c r="B6224" t="s" s="4">
        <v>8028</v>
      </c>
      <c r="C6224" t="s" s="4">
        <v>1809</v>
      </c>
      <c r="D6224" t="s" s="4">
        <v>1810</v>
      </c>
      <c r="E6224" t="s" s="4">
        <v>1811</v>
      </c>
    </row>
    <row r="6225" ht="45.0" customHeight="true">
      <c r="A6225" t="s" s="4">
        <v>1173</v>
      </c>
      <c r="B6225" t="s" s="4">
        <v>8029</v>
      </c>
      <c r="C6225" t="s" s="4">
        <v>1813</v>
      </c>
      <c r="D6225" t="s" s="4">
        <v>1814</v>
      </c>
      <c r="E6225" t="s" s="4">
        <v>1743</v>
      </c>
    </row>
    <row r="6226" ht="45.0" customHeight="true">
      <c r="A6226" t="s" s="4">
        <v>1173</v>
      </c>
      <c r="B6226" t="s" s="4">
        <v>8030</v>
      </c>
      <c r="C6226" t="s" s="4">
        <v>1816</v>
      </c>
      <c r="D6226" t="s" s="4">
        <v>1817</v>
      </c>
      <c r="E6226" t="s" s="4">
        <v>1818</v>
      </c>
    </row>
    <row r="6227" ht="45.0" customHeight="true">
      <c r="A6227" t="s" s="4">
        <v>1173</v>
      </c>
      <c r="B6227" t="s" s="4">
        <v>8031</v>
      </c>
      <c r="C6227" t="s" s="4">
        <v>1820</v>
      </c>
      <c r="D6227" t="s" s="4">
        <v>1821</v>
      </c>
      <c r="E6227" t="s" s="4">
        <v>1747</v>
      </c>
    </row>
    <row r="6228" ht="45.0" customHeight="true">
      <c r="A6228" t="s" s="4">
        <v>1173</v>
      </c>
      <c r="B6228" t="s" s="4">
        <v>8032</v>
      </c>
      <c r="C6228" t="s" s="4">
        <v>1823</v>
      </c>
      <c r="D6228" t="s" s="4">
        <v>1824</v>
      </c>
      <c r="E6228" t="s" s="4">
        <v>1825</v>
      </c>
    </row>
    <row r="6229" ht="45.0" customHeight="true">
      <c r="A6229" t="s" s="4">
        <v>1173</v>
      </c>
      <c r="B6229" t="s" s="4">
        <v>8033</v>
      </c>
      <c r="C6229" t="s" s="4">
        <v>1827</v>
      </c>
      <c r="D6229" t="s" s="4">
        <v>1828</v>
      </c>
      <c r="E6229" t="s" s="4">
        <v>1829</v>
      </c>
    </row>
    <row r="6230" ht="45.0" customHeight="true">
      <c r="A6230" t="s" s="4">
        <v>1173</v>
      </c>
      <c r="B6230" t="s" s="4">
        <v>8034</v>
      </c>
      <c r="C6230" t="s" s="4">
        <v>1831</v>
      </c>
      <c r="D6230" t="s" s="4">
        <v>1832</v>
      </c>
      <c r="E6230" t="s" s="4">
        <v>1833</v>
      </c>
    </row>
    <row r="6231" ht="45.0" customHeight="true">
      <c r="A6231" t="s" s="4">
        <v>1173</v>
      </c>
      <c r="B6231" t="s" s="4">
        <v>8035</v>
      </c>
      <c r="C6231" t="s" s="4">
        <v>1835</v>
      </c>
      <c r="D6231" t="s" s="4">
        <v>1789</v>
      </c>
      <c r="E6231" t="s" s="4">
        <v>1836</v>
      </c>
    </row>
    <row r="6232" ht="45.0" customHeight="true">
      <c r="A6232" t="s" s="4">
        <v>1173</v>
      </c>
      <c r="B6232" t="s" s="4">
        <v>8036</v>
      </c>
      <c r="C6232" t="s" s="4">
        <v>1838</v>
      </c>
      <c r="D6232" t="s" s="4">
        <v>1789</v>
      </c>
      <c r="E6232" t="s" s="4">
        <v>1839</v>
      </c>
    </row>
    <row r="6233" ht="45.0" customHeight="true">
      <c r="A6233" t="s" s="4">
        <v>1173</v>
      </c>
      <c r="B6233" t="s" s="4">
        <v>8037</v>
      </c>
      <c r="C6233" t="s" s="4">
        <v>1841</v>
      </c>
      <c r="D6233" t="s" s="4">
        <v>1842</v>
      </c>
      <c r="E6233" t="s" s="4">
        <v>1793</v>
      </c>
    </row>
    <row r="6234" ht="45.0" customHeight="true">
      <c r="A6234" t="s" s="4">
        <v>1168</v>
      </c>
      <c r="B6234" t="s" s="4">
        <v>8038</v>
      </c>
      <c r="C6234" t="s" s="4">
        <v>1721</v>
      </c>
      <c r="D6234" t="s" s="4">
        <v>1722</v>
      </c>
      <c r="E6234" t="s" s="4">
        <v>1723</v>
      </c>
    </row>
    <row r="6235" ht="45.0" customHeight="true">
      <c r="A6235" t="s" s="4">
        <v>1168</v>
      </c>
      <c r="B6235" t="s" s="4">
        <v>8039</v>
      </c>
      <c r="C6235" t="s" s="4">
        <v>1725</v>
      </c>
      <c r="D6235" t="s" s="4">
        <v>1726</v>
      </c>
      <c r="E6235" t="s" s="4">
        <v>1727</v>
      </c>
    </row>
    <row r="6236" ht="45.0" customHeight="true">
      <c r="A6236" t="s" s="4">
        <v>1168</v>
      </c>
      <c r="B6236" t="s" s="4">
        <v>8040</v>
      </c>
      <c r="C6236" t="s" s="4">
        <v>1729</v>
      </c>
      <c r="D6236" t="s" s="4">
        <v>1730</v>
      </c>
      <c r="E6236" t="s" s="4">
        <v>1731</v>
      </c>
    </row>
    <row r="6237" ht="45.0" customHeight="true">
      <c r="A6237" t="s" s="4">
        <v>1168</v>
      </c>
      <c r="B6237" t="s" s="4">
        <v>8041</v>
      </c>
      <c r="C6237" t="s" s="4">
        <v>1733</v>
      </c>
      <c r="D6237" t="s" s="4">
        <v>1734</v>
      </c>
      <c r="E6237" t="s" s="4">
        <v>1735</v>
      </c>
    </row>
    <row r="6238" ht="45.0" customHeight="true">
      <c r="A6238" t="s" s="4">
        <v>1168</v>
      </c>
      <c r="B6238" t="s" s="4">
        <v>8042</v>
      </c>
      <c r="C6238" t="s" s="4">
        <v>1737</v>
      </c>
      <c r="D6238" t="s" s="4">
        <v>1738</v>
      </c>
      <c r="E6238" t="s" s="4">
        <v>1739</v>
      </c>
    </row>
    <row r="6239" ht="45.0" customHeight="true">
      <c r="A6239" t="s" s="4">
        <v>1168</v>
      </c>
      <c r="B6239" t="s" s="4">
        <v>8043</v>
      </c>
      <c r="C6239" t="s" s="4">
        <v>1741</v>
      </c>
      <c r="D6239" t="s" s="4">
        <v>1742</v>
      </c>
      <c r="E6239" t="s" s="4">
        <v>1743</v>
      </c>
    </row>
    <row r="6240" ht="45.0" customHeight="true">
      <c r="A6240" t="s" s="4">
        <v>1168</v>
      </c>
      <c r="B6240" t="s" s="4">
        <v>8044</v>
      </c>
      <c r="C6240" t="s" s="4">
        <v>1745</v>
      </c>
      <c r="D6240" t="s" s="4">
        <v>1746</v>
      </c>
      <c r="E6240" t="s" s="4">
        <v>1747</v>
      </c>
    </row>
    <row r="6241" ht="45.0" customHeight="true">
      <c r="A6241" t="s" s="4">
        <v>1168</v>
      </c>
      <c r="B6241" t="s" s="4">
        <v>8045</v>
      </c>
      <c r="C6241" t="s" s="4">
        <v>1749</v>
      </c>
      <c r="D6241" t="s" s="4">
        <v>1750</v>
      </c>
      <c r="E6241" t="s" s="4">
        <v>1751</v>
      </c>
    </row>
    <row r="6242" ht="45.0" customHeight="true">
      <c r="A6242" t="s" s="4">
        <v>1168</v>
      </c>
      <c r="B6242" t="s" s="4">
        <v>8046</v>
      </c>
      <c r="C6242" t="s" s="4">
        <v>1753</v>
      </c>
      <c r="D6242" t="s" s="4">
        <v>1754</v>
      </c>
      <c r="E6242" t="s" s="4">
        <v>1755</v>
      </c>
    </row>
    <row r="6243" ht="45.0" customHeight="true">
      <c r="A6243" t="s" s="4">
        <v>1168</v>
      </c>
      <c r="B6243" t="s" s="4">
        <v>8047</v>
      </c>
      <c r="C6243" t="s" s="4">
        <v>1757</v>
      </c>
      <c r="D6243" t="s" s="4">
        <v>1758</v>
      </c>
      <c r="E6243" t="s" s="4">
        <v>1759</v>
      </c>
    </row>
    <row r="6244" ht="45.0" customHeight="true">
      <c r="A6244" t="s" s="4">
        <v>1168</v>
      </c>
      <c r="B6244" t="s" s="4">
        <v>8048</v>
      </c>
      <c r="C6244" t="s" s="4">
        <v>1761</v>
      </c>
      <c r="D6244" t="s" s="4">
        <v>1758</v>
      </c>
      <c r="E6244" t="s" s="4">
        <v>1759</v>
      </c>
    </row>
    <row r="6245" ht="45.0" customHeight="true">
      <c r="A6245" t="s" s="4">
        <v>1168</v>
      </c>
      <c r="B6245" t="s" s="4">
        <v>8049</v>
      </c>
      <c r="C6245" t="s" s="4">
        <v>1763</v>
      </c>
      <c r="D6245" t="s" s="4">
        <v>1764</v>
      </c>
      <c r="E6245" t="s" s="4">
        <v>1765</v>
      </c>
    </row>
    <row r="6246" ht="45.0" customHeight="true">
      <c r="A6246" t="s" s="4">
        <v>1168</v>
      </c>
      <c r="B6246" t="s" s="4">
        <v>8050</v>
      </c>
      <c r="C6246" t="s" s="4">
        <v>1767</v>
      </c>
      <c r="D6246" t="s" s="4">
        <v>1768</v>
      </c>
      <c r="E6246" t="s" s="4">
        <v>1769</v>
      </c>
    </row>
    <row r="6247" ht="45.0" customHeight="true">
      <c r="A6247" t="s" s="4">
        <v>1168</v>
      </c>
      <c r="B6247" t="s" s="4">
        <v>8051</v>
      </c>
      <c r="C6247" t="s" s="4">
        <v>1771</v>
      </c>
      <c r="D6247" t="s" s="4">
        <v>1772</v>
      </c>
      <c r="E6247" t="s" s="4">
        <v>1773</v>
      </c>
    </row>
    <row r="6248" ht="45.0" customHeight="true">
      <c r="A6248" t="s" s="4">
        <v>1168</v>
      </c>
      <c r="B6248" t="s" s="4">
        <v>8052</v>
      </c>
      <c r="C6248" t="s" s="4">
        <v>1775</v>
      </c>
      <c r="D6248" t="s" s="4">
        <v>1776</v>
      </c>
      <c r="E6248" t="s" s="4">
        <v>1777</v>
      </c>
    </row>
    <row r="6249" ht="45.0" customHeight="true">
      <c r="A6249" t="s" s="4">
        <v>1168</v>
      </c>
      <c r="B6249" t="s" s="4">
        <v>8053</v>
      </c>
      <c r="C6249" t="s" s="4">
        <v>1779</v>
      </c>
      <c r="D6249" t="s" s="4">
        <v>1755</v>
      </c>
      <c r="E6249" t="s" s="4">
        <v>1780</v>
      </c>
    </row>
    <row r="6250" ht="45.0" customHeight="true">
      <c r="A6250" t="s" s="4">
        <v>1168</v>
      </c>
      <c r="B6250" t="s" s="4">
        <v>8054</v>
      </c>
      <c r="C6250" t="s" s="4">
        <v>1782</v>
      </c>
      <c r="D6250" t="s" s="4">
        <v>1783</v>
      </c>
      <c r="E6250" t="s" s="4">
        <v>1784</v>
      </c>
    </row>
    <row r="6251" ht="45.0" customHeight="true">
      <c r="A6251" t="s" s="4">
        <v>1168</v>
      </c>
      <c r="B6251" t="s" s="4">
        <v>8055</v>
      </c>
      <c r="C6251" t="s" s="4">
        <v>1786</v>
      </c>
      <c r="D6251" t="s" s="4">
        <v>1772</v>
      </c>
      <c r="E6251" t="s" s="4">
        <v>1743</v>
      </c>
    </row>
    <row r="6252" ht="45.0" customHeight="true">
      <c r="A6252" t="s" s="4">
        <v>1168</v>
      </c>
      <c r="B6252" t="s" s="4">
        <v>8056</v>
      </c>
      <c r="C6252" t="s" s="4">
        <v>1788</v>
      </c>
      <c r="D6252" t="s" s="4">
        <v>1772</v>
      </c>
      <c r="E6252" t="s" s="4">
        <v>1789</v>
      </c>
    </row>
    <row r="6253" ht="45.0" customHeight="true">
      <c r="A6253" t="s" s="4">
        <v>1168</v>
      </c>
      <c r="B6253" t="s" s="4">
        <v>8057</v>
      </c>
      <c r="C6253" t="s" s="4">
        <v>1791</v>
      </c>
      <c r="D6253" t="s" s="4">
        <v>1792</v>
      </c>
      <c r="E6253" t="s" s="4">
        <v>1793</v>
      </c>
    </row>
    <row r="6254" ht="45.0" customHeight="true">
      <c r="A6254" t="s" s="4">
        <v>1168</v>
      </c>
      <c r="B6254" t="s" s="4">
        <v>8058</v>
      </c>
      <c r="C6254" t="s" s="4">
        <v>1795</v>
      </c>
      <c r="D6254" t="s" s="4">
        <v>1759</v>
      </c>
      <c r="E6254" t="s" s="4">
        <v>1796</v>
      </c>
    </row>
    <row r="6255" ht="45.0" customHeight="true">
      <c r="A6255" t="s" s="4">
        <v>1168</v>
      </c>
      <c r="B6255" t="s" s="4">
        <v>8059</v>
      </c>
      <c r="C6255" t="s" s="4">
        <v>1801</v>
      </c>
      <c r="D6255" t="s" s="4">
        <v>1743</v>
      </c>
      <c r="E6255" t="s" s="4">
        <v>1755</v>
      </c>
    </row>
    <row r="6256" ht="45.0" customHeight="true">
      <c r="A6256" t="s" s="4">
        <v>1168</v>
      </c>
      <c r="B6256" t="s" s="4">
        <v>8060</v>
      </c>
      <c r="C6256" t="s" s="4">
        <v>1803</v>
      </c>
      <c r="D6256" t="s" s="4">
        <v>1804</v>
      </c>
      <c r="E6256" t="s" s="4">
        <v>1738</v>
      </c>
    </row>
    <row r="6257" ht="45.0" customHeight="true">
      <c r="A6257" t="s" s="4">
        <v>1168</v>
      </c>
      <c r="B6257" t="s" s="4">
        <v>8061</v>
      </c>
      <c r="C6257" t="s" s="4">
        <v>1806</v>
      </c>
      <c r="D6257" t="s" s="4">
        <v>1773</v>
      </c>
      <c r="E6257" t="s" s="4">
        <v>1807</v>
      </c>
    </row>
    <row r="6258" ht="45.0" customHeight="true">
      <c r="A6258" t="s" s="4">
        <v>1168</v>
      </c>
      <c r="B6258" t="s" s="4">
        <v>8062</v>
      </c>
      <c r="C6258" t="s" s="4">
        <v>1809</v>
      </c>
      <c r="D6258" t="s" s="4">
        <v>1810</v>
      </c>
      <c r="E6258" t="s" s="4">
        <v>1811</v>
      </c>
    </row>
    <row r="6259" ht="45.0" customHeight="true">
      <c r="A6259" t="s" s="4">
        <v>1168</v>
      </c>
      <c r="B6259" t="s" s="4">
        <v>8063</v>
      </c>
      <c r="C6259" t="s" s="4">
        <v>1813</v>
      </c>
      <c r="D6259" t="s" s="4">
        <v>1814</v>
      </c>
      <c r="E6259" t="s" s="4">
        <v>1743</v>
      </c>
    </row>
    <row r="6260" ht="45.0" customHeight="true">
      <c r="A6260" t="s" s="4">
        <v>1168</v>
      </c>
      <c r="B6260" t="s" s="4">
        <v>8064</v>
      </c>
      <c r="C6260" t="s" s="4">
        <v>1816</v>
      </c>
      <c r="D6260" t="s" s="4">
        <v>1817</v>
      </c>
      <c r="E6260" t="s" s="4">
        <v>1818</v>
      </c>
    </row>
    <row r="6261" ht="45.0" customHeight="true">
      <c r="A6261" t="s" s="4">
        <v>1168</v>
      </c>
      <c r="B6261" t="s" s="4">
        <v>8065</v>
      </c>
      <c r="C6261" t="s" s="4">
        <v>1820</v>
      </c>
      <c r="D6261" t="s" s="4">
        <v>1821</v>
      </c>
      <c r="E6261" t="s" s="4">
        <v>1747</v>
      </c>
    </row>
    <row r="6262" ht="45.0" customHeight="true">
      <c r="A6262" t="s" s="4">
        <v>1168</v>
      </c>
      <c r="B6262" t="s" s="4">
        <v>8066</v>
      </c>
      <c r="C6262" t="s" s="4">
        <v>1823</v>
      </c>
      <c r="D6262" t="s" s="4">
        <v>1824</v>
      </c>
      <c r="E6262" t="s" s="4">
        <v>1825</v>
      </c>
    </row>
    <row r="6263" ht="45.0" customHeight="true">
      <c r="A6263" t="s" s="4">
        <v>1168</v>
      </c>
      <c r="B6263" t="s" s="4">
        <v>8067</v>
      </c>
      <c r="C6263" t="s" s="4">
        <v>1827</v>
      </c>
      <c r="D6263" t="s" s="4">
        <v>1828</v>
      </c>
      <c r="E6263" t="s" s="4">
        <v>1829</v>
      </c>
    </row>
    <row r="6264" ht="45.0" customHeight="true">
      <c r="A6264" t="s" s="4">
        <v>1168</v>
      </c>
      <c r="B6264" t="s" s="4">
        <v>8068</v>
      </c>
      <c r="C6264" t="s" s="4">
        <v>1831</v>
      </c>
      <c r="D6264" t="s" s="4">
        <v>1832</v>
      </c>
      <c r="E6264" t="s" s="4">
        <v>1833</v>
      </c>
    </row>
    <row r="6265" ht="45.0" customHeight="true">
      <c r="A6265" t="s" s="4">
        <v>1168</v>
      </c>
      <c r="B6265" t="s" s="4">
        <v>8069</v>
      </c>
      <c r="C6265" t="s" s="4">
        <v>1835</v>
      </c>
      <c r="D6265" t="s" s="4">
        <v>1789</v>
      </c>
      <c r="E6265" t="s" s="4">
        <v>1836</v>
      </c>
    </row>
    <row r="6266" ht="45.0" customHeight="true">
      <c r="A6266" t="s" s="4">
        <v>1168</v>
      </c>
      <c r="B6266" t="s" s="4">
        <v>8070</v>
      </c>
      <c r="C6266" t="s" s="4">
        <v>1838</v>
      </c>
      <c r="D6266" t="s" s="4">
        <v>1789</v>
      </c>
      <c r="E6266" t="s" s="4">
        <v>1839</v>
      </c>
    </row>
    <row r="6267" ht="45.0" customHeight="true">
      <c r="A6267" t="s" s="4">
        <v>1168</v>
      </c>
      <c r="B6267" t="s" s="4">
        <v>8071</v>
      </c>
      <c r="C6267" t="s" s="4">
        <v>1841</v>
      </c>
      <c r="D6267" t="s" s="4">
        <v>1842</v>
      </c>
      <c r="E6267" t="s" s="4">
        <v>1793</v>
      </c>
    </row>
    <row r="6268" ht="45.0" customHeight="true">
      <c r="A6268" t="s" s="4">
        <v>1168</v>
      </c>
      <c r="B6268" t="s" s="4">
        <v>8072</v>
      </c>
      <c r="C6268" t="s" s="4">
        <v>1798</v>
      </c>
      <c r="D6268" t="s" s="4">
        <v>1743</v>
      </c>
      <c r="E6268" t="s" s="4">
        <v>1799</v>
      </c>
    </row>
    <row r="6269" ht="45.0" customHeight="true">
      <c r="A6269" t="s" s="4">
        <v>1163</v>
      </c>
      <c r="B6269" t="s" s="4">
        <v>8073</v>
      </c>
      <c r="C6269" t="s" s="4">
        <v>1721</v>
      </c>
      <c r="D6269" t="s" s="4">
        <v>1722</v>
      </c>
      <c r="E6269" t="s" s="4">
        <v>1723</v>
      </c>
    </row>
    <row r="6270" ht="45.0" customHeight="true">
      <c r="A6270" t="s" s="4">
        <v>1163</v>
      </c>
      <c r="B6270" t="s" s="4">
        <v>8074</v>
      </c>
      <c r="C6270" t="s" s="4">
        <v>1725</v>
      </c>
      <c r="D6270" t="s" s="4">
        <v>1726</v>
      </c>
      <c r="E6270" t="s" s="4">
        <v>1727</v>
      </c>
    </row>
    <row r="6271" ht="45.0" customHeight="true">
      <c r="A6271" t="s" s="4">
        <v>1163</v>
      </c>
      <c r="B6271" t="s" s="4">
        <v>8075</v>
      </c>
      <c r="C6271" t="s" s="4">
        <v>1729</v>
      </c>
      <c r="D6271" t="s" s="4">
        <v>1730</v>
      </c>
      <c r="E6271" t="s" s="4">
        <v>1731</v>
      </c>
    </row>
    <row r="6272" ht="45.0" customHeight="true">
      <c r="A6272" t="s" s="4">
        <v>1163</v>
      </c>
      <c r="B6272" t="s" s="4">
        <v>8076</v>
      </c>
      <c r="C6272" t="s" s="4">
        <v>1733</v>
      </c>
      <c r="D6272" t="s" s="4">
        <v>1734</v>
      </c>
      <c r="E6272" t="s" s="4">
        <v>1735</v>
      </c>
    </row>
    <row r="6273" ht="45.0" customHeight="true">
      <c r="A6273" t="s" s="4">
        <v>1163</v>
      </c>
      <c r="B6273" t="s" s="4">
        <v>8077</v>
      </c>
      <c r="C6273" t="s" s="4">
        <v>1737</v>
      </c>
      <c r="D6273" t="s" s="4">
        <v>1738</v>
      </c>
      <c r="E6273" t="s" s="4">
        <v>1739</v>
      </c>
    </row>
    <row r="6274" ht="45.0" customHeight="true">
      <c r="A6274" t="s" s="4">
        <v>1163</v>
      </c>
      <c r="B6274" t="s" s="4">
        <v>8078</v>
      </c>
      <c r="C6274" t="s" s="4">
        <v>1741</v>
      </c>
      <c r="D6274" t="s" s="4">
        <v>1742</v>
      </c>
      <c r="E6274" t="s" s="4">
        <v>1743</v>
      </c>
    </row>
    <row r="6275" ht="45.0" customHeight="true">
      <c r="A6275" t="s" s="4">
        <v>1163</v>
      </c>
      <c r="B6275" t="s" s="4">
        <v>8079</v>
      </c>
      <c r="C6275" t="s" s="4">
        <v>1745</v>
      </c>
      <c r="D6275" t="s" s="4">
        <v>1746</v>
      </c>
      <c r="E6275" t="s" s="4">
        <v>1747</v>
      </c>
    </row>
    <row r="6276" ht="45.0" customHeight="true">
      <c r="A6276" t="s" s="4">
        <v>1163</v>
      </c>
      <c r="B6276" t="s" s="4">
        <v>8080</v>
      </c>
      <c r="C6276" t="s" s="4">
        <v>1749</v>
      </c>
      <c r="D6276" t="s" s="4">
        <v>1750</v>
      </c>
      <c r="E6276" t="s" s="4">
        <v>1751</v>
      </c>
    </row>
    <row r="6277" ht="45.0" customHeight="true">
      <c r="A6277" t="s" s="4">
        <v>1163</v>
      </c>
      <c r="B6277" t="s" s="4">
        <v>8081</v>
      </c>
      <c r="C6277" t="s" s="4">
        <v>1753</v>
      </c>
      <c r="D6277" t="s" s="4">
        <v>1754</v>
      </c>
      <c r="E6277" t="s" s="4">
        <v>1755</v>
      </c>
    </row>
    <row r="6278" ht="45.0" customHeight="true">
      <c r="A6278" t="s" s="4">
        <v>1163</v>
      </c>
      <c r="B6278" t="s" s="4">
        <v>8082</v>
      </c>
      <c r="C6278" t="s" s="4">
        <v>1757</v>
      </c>
      <c r="D6278" t="s" s="4">
        <v>1758</v>
      </c>
      <c r="E6278" t="s" s="4">
        <v>1759</v>
      </c>
    </row>
    <row r="6279" ht="45.0" customHeight="true">
      <c r="A6279" t="s" s="4">
        <v>1163</v>
      </c>
      <c r="B6279" t="s" s="4">
        <v>8083</v>
      </c>
      <c r="C6279" t="s" s="4">
        <v>1761</v>
      </c>
      <c r="D6279" t="s" s="4">
        <v>1758</v>
      </c>
      <c r="E6279" t="s" s="4">
        <v>1759</v>
      </c>
    </row>
    <row r="6280" ht="45.0" customHeight="true">
      <c r="A6280" t="s" s="4">
        <v>1163</v>
      </c>
      <c r="B6280" t="s" s="4">
        <v>8084</v>
      </c>
      <c r="C6280" t="s" s="4">
        <v>1763</v>
      </c>
      <c r="D6280" t="s" s="4">
        <v>1764</v>
      </c>
      <c r="E6280" t="s" s="4">
        <v>1765</v>
      </c>
    </row>
    <row r="6281" ht="45.0" customHeight="true">
      <c r="A6281" t="s" s="4">
        <v>1163</v>
      </c>
      <c r="B6281" t="s" s="4">
        <v>8085</v>
      </c>
      <c r="C6281" t="s" s="4">
        <v>1767</v>
      </c>
      <c r="D6281" t="s" s="4">
        <v>1768</v>
      </c>
      <c r="E6281" t="s" s="4">
        <v>1769</v>
      </c>
    </row>
    <row r="6282" ht="45.0" customHeight="true">
      <c r="A6282" t="s" s="4">
        <v>1163</v>
      </c>
      <c r="B6282" t="s" s="4">
        <v>8086</v>
      </c>
      <c r="C6282" t="s" s="4">
        <v>1771</v>
      </c>
      <c r="D6282" t="s" s="4">
        <v>1772</v>
      </c>
      <c r="E6282" t="s" s="4">
        <v>1773</v>
      </c>
    </row>
    <row r="6283" ht="45.0" customHeight="true">
      <c r="A6283" t="s" s="4">
        <v>1163</v>
      </c>
      <c r="B6283" t="s" s="4">
        <v>8087</v>
      </c>
      <c r="C6283" t="s" s="4">
        <v>1775</v>
      </c>
      <c r="D6283" t="s" s="4">
        <v>1776</v>
      </c>
      <c r="E6283" t="s" s="4">
        <v>1777</v>
      </c>
    </row>
    <row r="6284" ht="45.0" customHeight="true">
      <c r="A6284" t="s" s="4">
        <v>1163</v>
      </c>
      <c r="B6284" t="s" s="4">
        <v>8088</v>
      </c>
      <c r="C6284" t="s" s="4">
        <v>1779</v>
      </c>
      <c r="D6284" t="s" s="4">
        <v>1755</v>
      </c>
      <c r="E6284" t="s" s="4">
        <v>1780</v>
      </c>
    </row>
    <row r="6285" ht="45.0" customHeight="true">
      <c r="A6285" t="s" s="4">
        <v>1163</v>
      </c>
      <c r="B6285" t="s" s="4">
        <v>8089</v>
      </c>
      <c r="C6285" t="s" s="4">
        <v>1782</v>
      </c>
      <c r="D6285" t="s" s="4">
        <v>1783</v>
      </c>
      <c r="E6285" t="s" s="4">
        <v>1784</v>
      </c>
    </row>
    <row r="6286" ht="45.0" customHeight="true">
      <c r="A6286" t="s" s="4">
        <v>1163</v>
      </c>
      <c r="B6286" t="s" s="4">
        <v>8090</v>
      </c>
      <c r="C6286" t="s" s="4">
        <v>1786</v>
      </c>
      <c r="D6286" t="s" s="4">
        <v>1772</v>
      </c>
      <c r="E6286" t="s" s="4">
        <v>1743</v>
      </c>
    </row>
    <row r="6287" ht="45.0" customHeight="true">
      <c r="A6287" t="s" s="4">
        <v>1163</v>
      </c>
      <c r="B6287" t="s" s="4">
        <v>8091</v>
      </c>
      <c r="C6287" t="s" s="4">
        <v>1788</v>
      </c>
      <c r="D6287" t="s" s="4">
        <v>1772</v>
      </c>
      <c r="E6287" t="s" s="4">
        <v>1789</v>
      </c>
    </row>
    <row r="6288" ht="45.0" customHeight="true">
      <c r="A6288" t="s" s="4">
        <v>1163</v>
      </c>
      <c r="B6288" t="s" s="4">
        <v>8092</v>
      </c>
      <c r="C6288" t="s" s="4">
        <v>1791</v>
      </c>
      <c r="D6288" t="s" s="4">
        <v>1792</v>
      </c>
      <c r="E6288" t="s" s="4">
        <v>1793</v>
      </c>
    </row>
    <row r="6289" ht="45.0" customHeight="true">
      <c r="A6289" t="s" s="4">
        <v>1163</v>
      </c>
      <c r="B6289" t="s" s="4">
        <v>8093</v>
      </c>
      <c r="C6289" t="s" s="4">
        <v>1795</v>
      </c>
      <c r="D6289" t="s" s="4">
        <v>1759</v>
      </c>
      <c r="E6289" t="s" s="4">
        <v>1796</v>
      </c>
    </row>
    <row r="6290" ht="45.0" customHeight="true">
      <c r="A6290" t="s" s="4">
        <v>1163</v>
      </c>
      <c r="B6290" t="s" s="4">
        <v>8094</v>
      </c>
      <c r="C6290" t="s" s="4">
        <v>1798</v>
      </c>
      <c r="D6290" t="s" s="4">
        <v>1743</v>
      </c>
      <c r="E6290" t="s" s="4">
        <v>1799</v>
      </c>
    </row>
    <row r="6291" ht="45.0" customHeight="true">
      <c r="A6291" t="s" s="4">
        <v>1163</v>
      </c>
      <c r="B6291" t="s" s="4">
        <v>8095</v>
      </c>
      <c r="C6291" t="s" s="4">
        <v>1801</v>
      </c>
      <c r="D6291" t="s" s="4">
        <v>1743</v>
      </c>
      <c r="E6291" t="s" s="4">
        <v>1755</v>
      </c>
    </row>
    <row r="6292" ht="45.0" customHeight="true">
      <c r="A6292" t="s" s="4">
        <v>1163</v>
      </c>
      <c r="B6292" t="s" s="4">
        <v>8096</v>
      </c>
      <c r="C6292" t="s" s="4">
        <v>1803</v>
      </c>
      <c r="D6292" t="s" s="4">
        <v>1804</v>
      </c>
      <c r="E6292" t="s" s="4">
        <v>1738</v>
      </c>
    </row>
    <row r="6293" ht="45.0" customHeight="true">
      <c r="A6293" t="s" s="4">
        <v>1163</v>
      </c>
      <c r="B6293" t="s" s="4">
        <v>8097</v>
      </c>
      <c r="C6293" t="s" s="4">
        <v>1806</v>
      </c>
      <c r="D6293" t="s" s="4">
        <v>1773</v>
      </c>
      <c r="E6293" t="s" s="4">
        <v>1807</v>
      </c>
    </row>
    <row r="6294" ht="45.0" customHeight="true">
      <c r="A6294" t="s" s="4">
        <v>1163</v>
      </c>
      <c r="B6294" t="s" s="4">
        <v>8098</v>
      </c>
      <c r="C6294" t="s" s="4">
        <v>1809</v>
      </c>
      <c r="D6294" t="s" s="4">
        <v>1810</v>
      </c>
      <c r="E6294" t="s" s="4">
        <v>1811</v>
      </c>
    </row>
    <row r="6295" ht="45.0" customHeight="true">
      <c r="A6295" t="s" s="4">
        <v>1163</v>
      </c>
      <c r="B6295" t="s" s="4">
        <v>8099</v>
      </c>
      <c r="C6295" t="s" s="4">
        <v>1813</v>
      </c>
      <c r="D6295" t="s" s="4">
        <v>1814</v>
      </c>
      <c r="E6295" t="s" s="4">
        <v>1743</v>
      </c>
    </row>
    <row r="6296" ht="45.0" customHeight="true">
      <c r="A6296" t="s" s="4">
        <v>1163</v>
      </c>
      <c r="B6296" t="s" s="4">
        <v>8100</v>
      </c>
      <c r="C6296" t="s" s="4">
        <v>1816</v>
      </c>
      <c r="D6296" t="s" s="4">
        <v>1817</v>
      </c>
      <c r="E6296" t="s" s="4">
        <v>1818</v>
      </c>
    </row>
    <row r="6297" ht="45.0" customHeight="true">
      <c r="A6297" t="s" s="4">
        <v>1163</v>
      </c>
      <c r="B6297" t="s" s="4">
        <v>8101</v>
      </c>
      <c r="C6297" t="s" s="4">
        <v>1820</v>
      </c>
      <c r="D6297" t="s" s="4">
        <v>1821</v>
      </c>
      <c r="E6297" t="s" s="4">
        <v>1747</v>
      </c>
    </row>
    <row r="6298" ht="45.0" customHeight="true">
      <c r="A6298" t="s" s="4">
        <v>1163</v>
      </c>
      <c r="B6298" t="s" s="4">
        <v>8102</v>
      </c>
      <c r="C6298" t="s" s="4">
        <v>1823</v>
      </c>
      <c r="D6298" t="s" s="4">
        <v>1824</v>
      </c>
      <c r="E6298" t="s" s="4">
        <v>1825</v>
      </c>
    </row>
    <row r="6299" ht="45.0" customHeight="true">
      <c r="A6299" t="s" s="4">
        <v>1163</v>
      </c>
      <c r="B6299" t="s" s="4">
        <v>8103</v>
      </c>
      <c r="C6299" t="s" s="4">
        <v>1827</v>
      </c>
      <c r="D6299" t="s" s="4">
        <v>1828</v>
      </c>
      <c r="E6299" t="s" s="4">
        <v>1829</v>
      </c>
    </row>
    <row r="6300" ht="45.0" customHeight="true">
      <c r="A6300" t="s" s="4">
        <v>1163</v>
      </c>
      <c r="B6300" t="s" s="4">
        <v>8104</v>
      </c>
      <c r="C6300" t="s" s="4">
        <v>1831</v>
      </c>
      <c r="D6300" t="s" s="4">
        <v>1832</v>
      </c>
      <c r="E6300" t="s" s="4">
        <v>1833</v>
      </c>
    </row>
    <row r="6301" ht="45.0" customHeight="true">
      <c r="A6301" t="s" s="4">
        <v>1163</v>
      </c>
      <c r="B6301" t="s" s="4">
        <v>8105</v>
      </c>
      <c r="C6301" t="s" s="4">
        <v>1835</v>
      </c>
      <c r="D6301" t="s" s="4">
        <v>1789</v>
      </c>
      <c r="E6301" t="s" s="4">
        <v>1836</v>
      </c>
    </row>
    <row r="6302" ht="45.0" customHeight="true">
      <c r="A6302" t="s" s="4">
        <v>1163</v>
      </c>
      <c r="B6302" t="s" s="4">
        <v>8106</v>
      </c>
      <c r="C6302" t="s" s="4">
        <v>1838</v>
      </c>
      <c r="D6302" t="s" s="4">
        <v>1789</v>
      </c>
      <c r="E6302" t="s" s="4">
        <v>1839</v>
      </c>
    </row>
    <row r="6303" ht="45.0" customHeight="true">
      <c r="A6303" t="s" s="4">
        <v>1163</v>
      </c>
      <c r="B6303" t="s" s="4">
        <v>8107</v>
      </c>
      <c r="C6303" t="s" s="4">
        <v>1841</v>
      </c>
      <c r="D6303" t="s" s="4">
        <v>1842</v>
      </c>
      <c r="E6303" t="s" s="4">
        <v>1793</v>
      </c>
    </row>
    <row r="6304" ht="45.0" customHeight="true">
      <c r="A6304" t="s" s="4">
        <v>1158</v>
      </c>
      <c r="B6304" t="s" s="4">
        <v>8108</v>
      </c>
      <c r="C6304" t="s" s="4">
        <v>1721</v>
      </c>
      <c r="D6304" t="s" s="4">
        <v>1722</v>
      </c>
      <c r="E6304" t="s" s="4">
        <v>1723</v>
      </c>
    </row>
    <row r="6305" ht="45.0" customHeight="true">
      <c r="A6305" t="s" s="4">
        <v>1158</v>
      </c>
      <c r="B6305" t="s" s="4">
        <v>8109</v>
      </c>
      <c r="C6305" t="s" s="4">
        <v>1725</v>
      </c>
      <c r="D6305" t="s" s="4">
        <v>1726</v>
      </c>
      <c r="E6305" t="s" s="4">
        <v>1727</v>
      </c>
    </row>
    <row r="6306" ht="45.0" customHeight="true">
      <c r="A6306" t="s" s="4">
        <v>1158</v>
      </c>
      <c r="B6306" t="s" s="4">
        <v>8110</v>
      </c>
      <c r="C6306" t="s" s="4">
        <v>1729</v>
      </c>
      <c r="D6306" t="s" s="4">
        <v>1730</v>
      </c>
      <c r="E6306" t="s" s="4">
        <v>1731</v>
      </c>
    </row>
    <row r="6307" ht="45.0" customHeight="true">
      <c r="A6307" t="s" s="4">
        <v>1158</v>
      </c>
      <c r="B6307" t="s" s="4">
        <v>8111</v>
      </c>
      <c r="C6307" t="s" s="4">
        <v>1733</v>
      </c>
      <c r="D6307" t="s" s="4">
        <v>1734</v>
      </c>
      <c r="E6307" t="s" s="4">
        <v>1735</v>
      </c>
    </row>
    <row r="6308" ht="45.0" customHeight="true">
      <c r="A6308" t="s" s="4">
        <v>1158</v>
      </c>
      <c r="B6308" t="s" s="4">
        <v>8112</v>
      </c>
      <c r="C6308" t="s" s="4">
        <v>1737</v>
      </c>
      <c r="D6308" t="s" s="4">
        <v>1738</v>
      </c>
      <c r="E6308" t="s" s="4">
        <v>1739</v>
      </c>
    </row>
    <row r="6309" ht="45.0" customHeight="true">
      <c r="A6309" t="s" s="4">
        <v>1158</v>
      </c>
      <c r="B6309" t="s" s="4">
        <v>8113</v>
      </c>
      <c r="C6309" t="s" s="4">
        <v>1741</v>
      </c>
      <c r="D6309" t="s" s="4">
        <v>1742</v>
      </c>
      <c r="E6309" t="s" s="4">
        <v>1743</v>
      </c>
    </row>
    <row r="6310" ht="45.0" customHeight="true">
      <c r="A6310" t="s" s="4">
        <v>1158</v>
      </c>
      <c r="B6310" t="s" s="4">
        <v>8114</v>
      </c>
      <c r="C6310" t="s" s="4">
        <v>1745</v>
      </c>
      <c r="D6310" t="s" s="4">
        <v>1746</v>
      </c>
      <c r="E6310" t="s" s="4">
        <v>1747</v>
      </c>
    </row>
    <row r="6311" ht="45.0" customHeight="true">
      <c r="A6311" t="s" s="4">
        <v>1158</v>
      </c>
      <c r="B6311" t="s" s="4">
        <v>8115</v>
      </c>
      <c r="C6311" t="s" s="4">
        <v>1749</v>
      </c>
      <c r="D6311" t="s" s="4">
        <v>1750</v>
      </c>
      <c r="E6311" t="s" s="4">
        <v>1751</v>
      </c>
    </row>
    <row r="6312" ht="45.0" customHeight="true">
      <c r="A6312" t="s" s="4">
        <v>1158</v>
      </c>
      <c r="B6312" t="s" s="4">
        <v>8116</v>
      </c>
      <c r="C6312" t="s" s="4">
        <v>1753</v>
      </c>
      <c r="D6312" t="s" s="4">
        <v>1754</v>
      </c>
      <c r="E6312" t="s" s="4">
        <v>1755</v>
      </c>
    </row>
    <row r="6313" ht="45.0" customHeight="true">
      <c r="A6313" t="s" s="4">
        <v>1158</v>
      </c>
      <c r="B6313" t="s" s="4">
        <v>8117</v>
      </c>
      <c r="C6313" t="s" s="4">
        <v>1757</v>
      </c>
      <c r="D6313" t="s" s="4">
        <v>1758</v>
      </c>
      <c r="E6313" t="s" s="4">
        <v>1759</v>
      </c>
    </row>
    <row r="6314" ht="45.0" customHeight="true">
      <c r="A6314" t="s" s="4">
        <v>1158</v>
      </c>
      <c r="B6314" t="s" s="4">
        <v>8118</v>
      </c>
      <c r="C6314" t="s" s="4">
        <v>1761</v>
      </c>
      <c r="D6314" t="s" s="4">
        <v>1758</v>
      </c>
      <c r="E6314" t="s" s="4">
        <v>1759</v>
      </c>
    </row>
    <row r="6315" ht="45.0" customHeight="true">
      <c r="A6315" t="s" s="4">
        <v>1158</v>
      </c>
      <c r="B6315" t="s" s="4">
        <v>8119</v>
      </c>
      <c r="C6315" t="s" s="4">
        <v>1763</v>
      </c>
      <c r="D6315" t="s" s="4">
        <v>1764</v>
      </c>
      <c r="E6315" t="s" s="4">
        <v>1765</v>
      </c>
    </row>
    <row r="6316" ht="45.0" customHeight="true">
      <c r="A6316" t="s" s="4">
        <v>1158</v>
      </c>
      <c r="B6316" t="s" s="4">
        <v>8120</v>
      </c>
      <c r="C6316" t="s" s="4">
        <v>1767</v>
      </c>
      <c r="D6316" t="s" s="4">
        <v>1768</v>
      </c>
      <c r="E6316" t="s" s="4">
        <v>1769</v>
      </c>
    </row>
    <row r="6317" ht="45.0" customHeight="true">
      <c r="A6317" t="s" s="4">
        <v>1158</v>
      </c>
      <c r="B6317" t="s" s="4">
        <v>8121</v>
      </c>
      <c r="C6317" t="s" s="4">
        <v>1771</v>
      </c>
      <c r="D6317" t="s" s="4">
        <v>1772</v>
      </c>
      <c r="E6317" t="s" s="4">
        <v>1773</v>
      </c>
    </row>
    <row r="6318" ht="45.0" customHeight="true">
      <c r="A6318" t="s" s="4">
        <v>1158</v>
      </c>
      <c r="B6318" t="s" s="4">
        <v>8122</v>
      </c>
      <c r="C6318" t="s" s="4">
        <v>1775</v>
      </c>
      <c r="D6318" t="s" s="4">
        <v>1776</v>
      </c>
      <c r="E6318" t="s" s="4">
        <v>1777</v>
      </c>
    </row>
    <row r="6319" ht="45.0" customHeight="true">
      <c r="A6319" t="s" s="4">
        <v>1158</v>
      </c>
      <c r="B6319" t="s" s="4">
        <v>8123</v>
      </c>
      <c r="C6319" t="s" s="4">
        <v>1779</v>
      </c>
      <c r="D6319" t="s" s="4">
        <v>1755</v>
      </c>
      <c r="E6319" t="s" s="4">
        <v>1780</v>
      </c>
    </row>
    <row r="6320" ht="45.0" customHeight="true">
      <c r="A6320" t="s" s="4">
        <v>1158</v>
      </c>
      <c r="B6320" t="s" s="4">
        <v>8124</v>
      </c>
      <c r="C6320" t="s" s="4">
        <v>1782</v>
      </c>
      <c r="D6320" t="s" s="4">
        <v>1783</v>
      </c>
      <c r="E6320" t="s" s="4">
        <v>1784</v>
      </c>
    </row>
    <row r="6321" ht="45.0" customHeight="true">
      <c r="A6321" t="s" s="4">
        <v>1158</v>
      </c>
      <c r="B6321" t="s" s="4">
        <v>8125</v>
      </c>
      <c r="C6321" t="s" s="4">
        <v>1786</v>
      </c>
      <c r="D6321" t="s" s="4">
        <v>1772</v>
      </c>
      <c r="E6321" t="s" s="4">
        <v>1743</v>
      </c>
    </row>
    <row r="6322" ht="45.0" customHeight="true">
      <c r="A6322" t="s" s="4">
        <v>1158</v>
      </c>
      <c r="B6322" t="s" s="4">
        <v>8126</v>
      </c>
      <c r="C6322" t="s" s="4">
        <v>1788</v>
      </c>
      <c r="D6322" t="s" s="4">
        <v>1772</v>
      </c>
      <c r="E6322" t="s" s="4">
        <v>1789</v>
      </c>
    </row>
    <row r="6323" ht="45.0" customHeight="true">
      <c r="A6323" t="s" s="4">
        <v>1158</v>
      </c>
      <c r="B6323" t="s" s="4">
        <v>8127</v>
      </c>
      <c r="C6323" t="s" s="4">
        <v>1791</v>
      </c>
      <c r="D6323" t="s" s="4">
        <v>1792</v>
      </c>
      <c r="E6323" t="s" s="4">
        <v>1793</v>
      </c>
    </row>
    <row r="6324" ht="45.0" customHeight="true">
      <c r="A6324" t="s" s="4">
        <v>1158</v>
      </c>
      <c r="B6324" t="s" s="4">
        <v>8128</v>
      </c>
      <c r="C6324" t="s" s="4">
        <v>1795</v>
      </c>
      <c r="D6324" t="s" s="4">
        <v>1759</v>
      </c>
      <c r="E6324" t="s" s="4">
        <v>1796</v>
      </c>
    </row>
    <row r="6325" ht="45.0" customHeight="true">
      <c r="A6325" t="s" s="4">
        <v>1158</v>
      </c>
      <c r="B6325" t="s" s="4">
        <v>8129</v>
      </c>
      <c r="C6325" t="s" s="4">
        <v>1798</v>
      </c>
      <c r="D6325" t="s" s="4">
        <v>1743</v>
      </c>
      <c r="E6325" t="s" s="4">
        <v>1799</v>
      </c>
    </row>
    <row r="6326" ht="45.0" customHeight="true">
      <c r="A6326" t="s" s="4">
        <v>1158</v>
      </c>
      <c r="B6326" t="s" s="4">
        <v>8130</v>
      </c>
      <c r="C6326" t="s" s="4">
        <v>1801</v>
      </c>
      <c r="D6326" t="s" s="4">
        <v>1743</v>
      </c>
      <c r="E6326" t="s" s="4">
        <v>1755</v>
      </c>
    </row>
    <row r="6327" ht="45.0" customHeight="true">
      <c r="A6327" t="s" s="4">
        <v>1158</v>
      </c>
      <c r="B6327" t="s" s="4">
        <v>8131</v>
      </c>
      <c r="C6327" t="s" s="4">
        <v>1803</v>
      </c>
      <c r="D6327" t="s" s="4">
        <v>1804</v>
      </c>
      <c r="E6327" t="s" s="4">
        <v>1738</v>
      </c>
    </row>
    <row r="6328" ht="45.0" customHeight="true">
      <c r="A6328" t="s" s="4">
        <v>1158</v>
      </c>
      <c r="B6328" t="s" s="4">
        <v>8132</v>
      </c>
      <c r="C6328" t="s" s="4">
        <v>1806</v>
      </c>
      <c r="D6328" t="s" s="4">
        <v>1773</v>
      </c>
      <c r="E6328" t="s" s="4">
        <v>1807</v>
      </c>
    </row>
    <row r="6329" ht="45.0" customHeight="true">
      <c r="A6329" t="s" s="4">
        <v>1158</v>
      </c>
      <c r="B6329" t="s" s="4">
        <v>8133</v>
      </c>
      <c r="C6329" t="s" s="4">
        <v>1809</v>
      </c>
      <c r="D6329" t="s" s="4">
        <v>1810</v>
      </c>
      <c r="E6329" t="s" s="4">
        <v>1811</v>
      </c>
    </row>
    <row r="6330" ht="45.0" customHeight="true">
      <c r="A6330" t="s" s="4">
        <v>1158</v>
      </c>
      <c r="B6330" t="s" s="4">
        <v>8134</v>
      </c>
      <c r="C6330" t="s" s="4">
        <v>1813</v>
      </c>
      <c r="D6330" t="s" s="4">
        <v>1814</v>
      </c>
      <c r="E6330" t="s" s="4">
        <v>1743</v>
      </c>
    </row>
    <row r="6331" ht="45.0" customHeight="true">
      <c r="A6331" t="s" s="4">
        <v>1158</v>
      </c>
      <c r="B6331" t="s" s="4">
        <v>8135</v>
      </c>
      <c r="C6331" t="s" s="4">
        <v>1816</v>
      </c>
      <c r="D6331" t="s" s="4">
        <v>1817</v>
      </c>
      <c r="E6331" t="s" s="4">
        <v>1818</v>
      </c>
    </row>
    <row r="6332" ht="45.0" customHeight="true">
      <c r="A6332" t="s" s="4">
        <v>1158</v>
      </c>
      <c r="B6332" t="s" s="4">
        <v>8136</v>
      </c>
      <c r="C6332" t="s" s="4">
        <v>1820</v>
      </c>
      <c r="D6332" t="s" s="4">
        <v>1821</v>
      </c>
      <c r="E6332" t="s" s="4">
        <v>1747</v>
      </c>
    </row>
    <row r="6333" ht="45.0" customHeight="true">
      <c r="A6333" t="s" s="4">
        <v>1158</v>
      </c>
      <c r="B6333" t="s" s="4">
        <v>8137</v>
      </c>
      <c r="C6333" t="s" s="4">
        <v>1823</v>
      </c>
      <c r="D6333" t="s" s="4">
        <v>1824</v>
      </c>
      <c r="E6333" t="s" s="4">
        <v>1825</v>
      </c>
    </row>
    <row r="6334" ht="45.0" customHeight="true">
      <c r="A6334" t="s" s="4">
        <v>1158</v>
      </c>
      <c r="B6334" t="s" s="4">
        <v>8138</v>
      </c>
      <c r="C6334" t="s" s="4">
        <v>1827</v>
      </c>
      <c r="D6334" t="s" s="4">
        <v>1828</v>
      </c>
      <c r="E6334" t="s" s="4">
        <v>1829</v>
      </c>
    </row>
    <row r="6335" ht="45.0" customHeight="true">
      <c r="A6335" t="s" s="4">
        <v>1158</v>
      </c>
      <c r="B6335" t="s" s="4">
        <v>8139</v>
      </c>
      <c r="C6335" t="s" s="4">
        <v>1831</v>
      </c>
      <c r="D6335" t="s" s="4">
        <v>1832</v>
      </c>
      <c r="E6335" t="s" s="4">
        <v>1833</v>
      </c>
    </row>
    <row r="6336" ht="45.0" customHeight="true">
      <c r="A6336" t="s" s="4">
        <v>1158</v>
      </c>
      <c r="B6336" t="s" s="4">
        <v>8140</v>
      </c>
      <c r="C6336" t="s" s="4">
        <v>1835</v>
      </c>
      <c r="D6336" t="s" s="4">
        <v>1789</v>
      </c>
      <c r="E6336" t="s" s="4">
        <v>1836</v>
      </c>
    </row>
    <row r="6337" ht="45.0" customHeight="true">
      <c r="A6337" t="s" s="4">
        <v>1158</v>
      </c>
      <c r="B6337" t="s" s="4">
        <v>8141</v>
      </c>
      <c r="C6337" t="s" s="4">
        <v>1838</v>
      </c>
      <c r="D6337" t="s" s="4">
        <v>1789</v>
      </c>
      <c r="E6337" t="s" s="4">
        <v>1839</v>
      </c>
    </row>
    <row r="6338" ht="45.0" customHeight="true">
      <c r="A6338" t="s" s="4">
        <v>1158</v>
      </c>
      <c r="B6338" t="s" s="4">
        <v>8142</v>
      </c>
      <c r="C6338" t="s" s="4">
        <v>1841</v>
      </c>
      <c r="D6338" t="s" s="4">
        <v>1842</v>
      </c>
      <c r="E6338" t="s" s="4">
        <v>1793</v>
      </c>
    </row>
    <row r="6339" ht="45.0" customHeight="true">
      <c r="A6339" t="s" s="4">
        <v>1153</v>
      </c>
      <c r="B6339" t="s" s="4">
        <v>8143</v>
      </c>
      <c r="C6339" t="s" s="4">
        <v>1721</v>
      </c>
      <c r="D6339" t="s" s="4">
        <v>1722</v>
      </c>
      <c r="E6339" t="s" s="4">
        <v>1723</v>
      </c>
    </row>
    <row r="6340" ht="45.0" customHeight="true">
      <c r="A6340" t="s" s="4">
        <v>1153</v>
      </c>
      <c r="B6340" t="s" s="4">
        <v>8144</v>
      </c>
      <c r="C6340" t="s" s="4">
        <v>1725</v>
      </c>
      <c r="D6340" t="s" s="4">
        <v>1726</v>
      </c>
      <c r="E6340" t="s" s="4">
        <v>1727</v>
      </c>
    </row>
    <row r="6341" ht="45.0" customHeight="true">
      <c r="A6341" t="s" s="4">
        <v>1153</v>
      </c>
      <c r="B6341" t="s" s="4">
        <v>8145</v>
      </c>
      <c r="C6341" t="s" s="4">
        <v>1729</v>
      </c>
      <c r="D6341" t="s" s="4">
        <v>1730</v>
      </c>
      <c r="E6341" t="s" s="4">
        <v>1731</v>
      </c>
    </row>
    <row r="6342" ht="45.0" customHeight="true">
      <c r="A6342" t="s" s="4">
        <v>1153</v>
      </c>
      <c r="B6342" t="s" s="4">
        <v>8146</v>
      </c>
      <c r="C6342" t="s" s="4">
        <v>1733</v>
      </c>
      <c r="D6342" t="s" s="4">
        <v>1734</v>
      </c>
      <c r="E6342" t="s" s="4">
        <v>1735</v>
      </c>
    </row>
    <row r="6343" ht="45.0" customHeight="true">
      <c r="A6343" t="s" s="4">
        <v>1153</v>
      </c>
      <c r="B6343" t="s" s="4">
        <v>8147</v>
      </c>
      <c r="C6343" t="s" s="4">
        <v>1737</v>
      </c>
      <c r="D6343" t="s" s="4">
        <v>1738</v>
      </c>
      <c r="E6343" t="s" s="4">
        <v>1739</v>
      </c>
    </row>
    <row r="6344" ht="45.0" customHeight="true">
      <c r="A6344" t="s" s="4">
        <v>1153</v>
      </c>
      <c r="B6344" t="s" s="4">
        <v>8148</v>
      </c>
      <c r="C6344" t="s" s="4">
        <v>1741</v>
      </c>
      <c r="D6344" t="s" s="4">
        <v>1742</v>
      </c>
      <c r="E6344" t="s" s="4">
        <v>1743</v>
      </c>
    </row>
    <row r="6345" ht="45.0" customHeight="true">
      <c r="A6345" t="s" s="4">
        <v>1153</v>
      </c>
      <c r="B6345" t="s" s="4">
        <v>8149</v>
      </c>
      <c r="C6345" t="s" s="4">
        <v>1745</v>
      </c>
      <c r="D6345" t="s" s="4">
        <v>1746</v>
      </c>
      <c r="E6345" t="s" s="4">
        <v>1747</v>
      </c>
    </row>
    <row r="6346" ht="45.0" customHeight="true">
      <c r="A6346" t="s" s="4">
        <v>1153</v>
      </c>
      <c r="B6346" t="s" s="4">
        <v>8150</v>
      </c>
      <c r="C6346" t="s" s="4">
        <v>1749</v>
      </c>
      <c r="D6346" t="s" s="4">
        <v>1750</v>
      </c>
      <c r="E6346" t="s" s="4">
        <v>1751</v>
      </c>
    </row>
    <row r="6347" ht="45.0" customHeight="true">
      <c r="A6347" t="s" s="4">
        <v>1153</v>
      </c>
      <c r="B6347" t="s" s="4">
        <v>8151</v>
      </c>
      <c r="C6347" t="s" s="4">
        <v>1753</v>
      </c>
      <c r="D6347" t="s" s="4">
        <v>1754</v>
      </c>
      <c r="E6347" t="s" s="4">
        <v>1755</v>
      </c>
    </row>
    <row r="6348" ht="45.0" customHeight="true">
      <c r="A6348" t="s" s="4">
        <v>1153</v>
      </c>
      <c r="B6348" t="s" s="4">
        <v>8152</v>
      </c>
      <c r="C6348" t="s" s="4">
        <v>1757</v>
      </c>
      <c r="D6348" t="s" s="4">
        <v>1758</v>
      </c>
      <c r="E6348" t="s" s="4">
        <v>1759</v>
      </c>
    </row>
    <row r="6349" ht="45.0" customHeight="true">
      <c r="A6349" t="s" s="4">
        <v>1153</v>
      </c>
      <c r="B6349" t="s" s="4">
        <v>8153</v>
      </c>
      <c r="C6349" t="s" s="4">
        <v>1761</v>
      </c>
      <c r="D6349" t="s" s="4">
        <v>1758</v>
      </c>
      <c r="E6349" t="s" s="4">
        <v>1759</v>
      </c>
    </row>
    <row r="6350" ht="45.0" customHeight="true">
      <c r="A6350" t="s" s="4">
        <v>1153</v>
      </c>
      <c r="B6350" t="s" s="4">
        <v>8154</v>
      </c>
      <c r="C6350" t="s" s="4">
        <v>1763</v>
      </c>
      <c r="D6350" t="s" s="4">
        <v>1764</v>
      </c>
      <c r="E6350" t="s" s="4">
        <v>1765</v>
      </c>
    </row>
    <row r="6351" ht="45.0" customHeight="true">
      <c r="A6351" t="s" s="4">
        <v>1153</v>
      </c>
      <c r="B6351" t="s" s="4">
        <v>8155</v>
      </c>
      <c r="C6351" t="s" s="4">
        <v>1767</v>
      </c>
      <c r="D6351" t="s" s="4">
        <v>1768</v>
      </c>
      <c r="E6351" t="s" s="4">
        <v>1769</v>
      </c>
    </row>
    <row r="6352" ht="45.0" customHeight="true">
      <c r="A6352" t="s" s="4">
        <v>1153</v>
      </c>
      <c r="B6352" t="s" s="4">
        <v>8156</v>
      </c>
      <c r="C6352" t="s" s="4">
        <v>1771</v>
      </c>
      <c r="D6352" t="s" s="4">
        <v>1772</v>
      </c>
      <c r="E6352" t="s" s="4">
        <v>1773</v>
      </c>
    </row>
    <row r="6353" ht="45.0" customHeight="true">
      <c r="A6353" t="s" s="4">
        <v>1153</v>
      </c>
      <c r="B6353" t="s" s="4">
        <v>8157</v>
      </c>
      <c r="C6353" t="s" s="4">
        <v>1775</v>
      </c>
      <c r="D6353" t="s" s="4">
        <v>1776</v>
      </c>
      <c r="E6353" t="s" s="4">
        <v>1777</v>
      </c>
    </row>
    <row r="6354" ht="45.0" customHeight="true">
      <c r="A6354" t="s" s="4">
        <v>1153</v>
      </c>
      <c r="B6354" t="s" s="4">
        <v>8158</v>
      </c>
      <c r="C6354" t="s" s="4">
        <v>1779</v>
      </c>
      <c r="D6354" t="s" s="4">
        <v>1755</v>
      </c>
      <c r="E6354" t="s" s="4">
        <v>1780</v>
      </c>
    </row>
    <row r="6355" ht="45.0" customHeight="true">
      <c r="A6355" t="s" s="4">
        <v>1153</v>
      </c>
      <c r="B6355" t="s" s="4">
        <v>8159</v>
      </c>
      <c r="C6355" t="s" s="4">
        <v>1782</v>
      </c>
      <c r="D6355" t="s" s="4">
        <v>1783</v>
      </c>
      <c r="E6355" t="s" s="4">
        <v>1784</v>
      </c>
    </row>
    <row r="6356" ht="45.0" customHeight="true">
      <c r="A6356" t="s" s="4">
        <v>1153</v>
      </c>
      <c r="B6356" t="s" s="4">
        <v>8160</v>
      </c>
      <c r="C6356" t="s" s="4">
        <v>1786</v>
      </c>
      <c r="D6356" t="s" s="4">
        <v>1772</v>
      </c>
      <c r="E6356" t="s" s="4">
        <v>1743</v>
      </c>
    </row>
    <row r="6357" ht="45.0" customHeight="true">
      <c r="A6357" t="s" s="4">
        <v>1153</v>
      </c>
      <c r="B6357" t="s" s="4">
        <v>8161</v>
      </c>
      <c r="C6357" t="s" s="4">
        <v>1788</v>
      </c>
      <c r="D6357" t="s" s="4">
        <v>1772</v>
      </c>
      <c r="E6357" t="s" s="4">
        <v>1789</v>
      </c>
    </row>
    <row r="6358" ht="45.0" customHeight="true">
      <c r="A6358" t="s" s="4">
        <v>1153</v>
      </c>
      <c r="B6358" t="s" s="4">
        <v>8162</v>
      </c>
      <c r="C6358" t="s" s="4">
        <v>1791</v>
      </c>
      <c r="D6358" t="s" s="4">
        <v>1792</v>
      </c>
      <c r="E6358" t="s" s="4">
        <v>1793</v>
      </c>
    </row>
    <row r="6359" ht="45.0" customHeight="true">
      <c r="A6359" t="s" s="4">
        <v>1153</v>
      </c>
      <c r="B6359" t="s" s="4">
        <v>8163</v>
      </c>
      <c r="C6359" t="s" s="4">
        <v>1795</v>
      </c>
      <c r="D6359" t="s" s="4">
        <v>1759</v>
      </c>
      <c r="E6359" t="s" s="4">
        <v>1796</v>
      </c>
    </row>
    <row r="6360" ht="45.0" customHeight="true">
      <c r="A6360" t="s" s="4">
        <v>1153</v>
      </c>
      <c r="B6360" t="s" s="4">
        <v>8164</v>
      </c>
      <c r="C6360" t="s" s="4">
        <v>1798</v>
      </c>
      <c r="D6360" t="s" s="4">
        <v>1743</v>
      </c>
      <c r="E6360" t="s" s="4">
        <v>1799</v>
      </c>
    </row>
    <row r="6361" ht="45.0" customHeight="true">
      <c r="A6361" t="s" s="4">
        <v>1153</v>
      </c>
      <c r="B6361" t="s" s="4">
        <v>8165</v>
      </c>
      <c r="C6361" t="s" s="4">
        <v>1801</v>
      </c>
      <c r="D6361" t="s" s="4">
        <v>1743</v>
      </c>
      <c r="E6361" t="s" s="4">
        <v>1755</v>
      </c>
    </row>
    <row r="6362" ht="45.0" customHeight="true">
      <c r="A6362" t="s" s="4">
        <v>1153</v>
      </c>
      <c r="B6362" t="s" s="4">
        <v>8166</v>
      </c>
      <c r="C6362" t="s" s="4">
        <v>1803</v>
      </c>
      <c r="D6362" t="s" s="4">
        <v>1804</v>
      </c>
      <c r="E6362" t="s" s="4">
        <v>1738</v>
      </c>
    </row>
    <row r="6363" ht="45.0" customHeight="true">
      <c r="A6363" t="s" s="4">
        <v>1153</v>
      </c>
      <c r="B6363" t="s" s="4">
        <v>8167</v>
      </c>
      <c r="C6363" t="s" s="4">
        <v>1806</v>
      </c>
      <c r="D6363" t="s" s="4">
        <v>1773</v>
      </c>
      <c r="E6363" t="s" s="4">
        <v>1807</v>
      </c>
    </row>
    <row r="6364" ht="45.0" customHeight="true">
      <c r="A6364" t="s" s="4">
        <v>1153</v>
      </c>
      <c r="B6364" t="s" s="4">
        <v>8168</v>
      </c>
      <c r="C6364" t="s" s="4">
        <v>1809</v>
      </c>
      <c r="D6364" t="s" s="4">
        <v>1810</v>
      </c>
      <c r="E6364" t="s" s="4">
        <v>1811</v>
      </c>
    </row>
    <row r="6365" ht="45.0" customHeight="true">
      <c r="A6365" t="s" s="4">
        <v>1153</v>
      </c>
      <c r="B6365" t="s" s="4">
        <v>8169</v>
      </c>
      <c r="C6365" t="s" s="4">
        <v>1813</v>
      </c>
      <c r="D6365" t="s" s="4">
        <v>1814</v>
      </c>
      <c r="E6365" t="s" s="4">
        <v>1743</v>
      </c>
    </row>
    <row r="6366" ht="45.0" customHeight="true">
      <c r="A6366" t="s" s="4">
        <v>1153</v>
      </c>
      <c r="B6366" t="s" s="4">
        <v>8170</v>
      </c>
      <c r="C6366" t="s" s="4">
        <v>1816</v>
      </c>
      <c r="D6366" t="s" s="4">
        <v>1817</v>
      </c>
      <c r="E6366" t="s" s="4">
        <v>1818</v>
      </c>
    </row>
    <row r="6367" ht="45.0" customHeight="true">
      <c r="A6367" t="s" s="4">
        <v>1153</v>
      </c>
      <c r="B6367" t="s" s="4">
        <v>8171</v>
      </c>
      <c r="C6367" t="s" s="4">
        <v>1820</v>
      </c>
      <c r="D6367" t="s" s="4">
        <v>1821</v>
      </c>
      <c r="E6367" t="s" s="4">
        <v>1747</v>
      </c>
    </row>
    <row r="6368" ht="45.0" customHeight="true">
      <c r="A6368" t="s" s="4">
        <v>1153</v>
      </c>
      <c r="B6368" t="s" s="4">
        <v>8172</v>
      </c>
      <c r="C6368" t="s" s="4">
        <v>1823</v>
      </c>
      <c r="D6368" t="s" s="4">
        <v>1824</v>
      </c>
      <c r="E6368" t="s" s="4">
        <v>1825</v>
      </c>
    </row>
    <row r="6369" ht="45.0" customHeight="true">
      <c r="A6369" t="s" s="4">
        <v>1153</v>
      </c>
      <c r="B6369" t="s" s="4">
        <v>8173</v>
      </c>
      <c r="C6369" t="s" s="4">
        <v>1827</v>
      </c>
      <c r="D6369" t="s" s="4">
        <v>1828</v>
      </c>
      <c r="E6369" t="s" s="4">
        <v>1829</v>
      </c>
    </row>
    <row r="6370" ht="45.0" customHeight="true">
      <c r="A6370" t="s" s="4">
        <v>1153</v>
      </c>
      <c r="B6370" t="s" s="4">
        <v>8174</v>
      </c>
      <c r="C6370" t="s" s="4">
        <v>1831</v>
      </c>
      <c r="D6370" t="s" s="4">
        <v>1832</v>
      </c>
      <c r="E6370" t="s" s="4">
        <v>1833</v>
      </c>
    </row>
    <row r="6371" ht="45.0" customHeight="true">
      <c r="A6371" t="s" s="4">
        <v>1153</v>
      </c>
      <c r="B6371" t="s" s="4">
        <v>8175</v>
      </c>
      <c r="C6371" t="s" s="4">
        <v>1835</v>
      </c>
      <c r="D6371" t="s" s="4">
        <v>1789</v>
      </c>
      <c r="E6371" t="s" s="4">
        <v>1836</v>
      </c>
    </row>
    <row r="6372" ht="45.0" customHeight="true">
      <c r="A6372" t="s" s="4">
        <v>1153</v>
      </c>
      <c r="B6372" t="s" s="4">
        <v>8176</v>
      </c>
      <c r="C6372" t="s" s="4">
        <v>1838</v>
      </c>
      <c r="D6372" t="s" s="4">
        <v>1789</v>
      </c>
      <c r="E6372" t="s" s="4">
        <v>1839</v>
      </c>
    </row>
    <row r="6373" ht="45.0" customHeight="true">
      <c r="A6373" t="s" s="4">
        <v>1153</v>
      </c>
      <c r="B6373" t="s" s="4">
        <v>8177</v>
      </c>
      <c r="C6373" t="s" s="4">
        <v>1841</v>
      </c>
      <c r="D6373" t="s" s="4">
        <v>1842</v>
      </c>
      <c r="E6373" t="s" s="4">
        <v>1793</v>
      </c>
    </row>
    <row r="6374" ht="45.0" customHeight="true">
      <c r="A6374" t="s" s="4">
        <v>1148</v>
      </c>
      <c r="B6374" t="s" s="4">
        <v>8178</v>
      </c>
      <c r="C6374" t="s" s="4">
        <v>1782</v>
      </c>
      <c r="D6374" t="s" s="4">
        <v>1783</v>
      </c>
      <c r="E6374" t="s" s="4">
        <v>1784</v>
      </c>
    </row>
    <row r="6375" ht="45.0" customHeight="true">
      <c r="A6375" t="s" s="4">
        <v>1148</v>
      </c>
      <c r="B6375" t="s" s="4">
        <v>8179</v>
      </c>
      <c r="C6375" t="s" s="4">
        <v>1786</v>
      </c>
      <c r="D6375" t="s" s="4">
        <v>1772</v>
      </c>
      <c r="E6375" t="s" s="4">
        <v>1743</v>
      </c>
    </row>
    <row r="6376" ht="45.0" customHeight="true">
      <c r="A6376" t="s" s="4">
        <v>1148</v>
      </c>
      <c r="B6376" t="s" s="4">
        <v>8180</v>
      </c>
      <c r="C6376" t="s" s="4">
        <v>1788</v>
      </c>
      <c r="D6376" t="s" s="4">
        <v>1772</v>
      </c>
      <c r="E6376" t="s" s="4">
        <v>1789</v>
      </c>
    </row>
    <row r="6377" ht="45.0" customHeight="true">
      <c r="A6377" t="s" s="4">
        <v>1148</v>
      </c>
      <c r="B6377" t="s" s="4">
        <v>8181</v>
      </c>
      <c r="C6377" t="s" s="4">
        <v>1791</v>
      </c>
      <c r="D6377" t="s" s="4">
        <v>1792</v>
      </c>
      <c r="E6377" t="s" s="4">
        <v>1793</v>
      </c>
    </row>
    <row r="6378" ht="45.0" customHeight="true">
      <c r="A6378" t="s" s="4">
        <v>1148</v>
      </c>
      <c r="B6378" t="s" s="4">
        <v>8182</v>
      </c>
      <c r="C6378" t="s" s="4">
        <v>1795</v>
      </c>
      <c r="D6378" t="s" s="4">
        <v>1759</v>
      </c>
      <c r="E6378" t="s" s="4">
        <v>1796</v>
      </c>
    </row>
    <row r="6379" ht="45.0" customHeight="true">
      <c r="A6379" t="s" s="4">
        <v>1148</v>
      </c>
      <c r="B6379" t="s" s="4">
        <v>8183</v>
      </c>
      <c r="C6379" t="s" s="4">
        <v>1798</v>
      </c>
      <c r="D6379" t="s" s="4">
        <v>1743</v>
      </c>
      <c r="E6379" t="s" s="4">
        <v>1799</v>
      </c>
    </row>
    <row r="6380" ht="45.0" customHeight="true">
      <c r="A6380" t="s" s="4">
        <v>1148</v>
      </c>
      <c r="B6380" t="s" s="4">
        <v>8184</v>
      </c>
      <c r="C6380" t="s" s="4">
        <v>1801</v>
      </c>
      <c r="D6380" t="s" s="4">
        <v>1743</v>
      </c>
      <c r="E6380" t="s" s="4">
        <v>1755</v>
      </c>
    </row>
    <row r="6381" ht="45.0" customHeight="true">
      <c r="A6381" t="s" s="4">
        <v>1148</v>
      </c>
      <c r="B6381" t="s" s="4">
        <v>8185</v>
      </c>
      <c r="C6381" t="s" s="4">
        <v>1803</v>
      </c>
      <c r="D6381" t="s" s="4">
        <v>1804</v>
      </c>
      <c r="E6381" t="s" s="4">
        <v>1738</v>
      </c>
    </row>
    <row r="6382" ht="45.0" customHeight="true">
      <c r="A6382" t="s" s="4">
        <v>1148</v>
      </c>
      <c r="B6382" t="s" s="4">
        <v>8186</v>
      </c>
      <c r="C6382" t="s" s="4">
        <v>1806</v>
      </c>
      <c r="D6382" t="s" s="4">
        <v>1773</v>
      </c>
      <c r="E6382" t="s" s="4">
        <v>1807</v>
      </c>
    </row>
    <row r="6383" ht="45.0" customHeight="true">
      <c r="A6383" t="s" s="4">
        <v>1148</v>
      </c>
      <c r="B6383" t="s" s="4">
        <v>8187</v>
      </c>
      <c r="C6383" t="s" s="4">
        <v>1809</v>
      </c>
      <c r="D6383" t="s" s="4">
        <v>1810</v>
      </c>
      <c r="E6383" t="s" s="4">
        <v>1811</v>
      </c>
    </row>
    <row r="6384" ht="45.0" customHeight="true">
      <c r="A6384" t="s" s="4">
        <v>1148</v>
      </c>
      <c r="B6384" t="s" s="4">
        <v>8188</v>
      </c>
      <c r="C6384" t="s" s="4">
        <v>1813</v>
      </c>
      <c r="D6384" t="s" s="4">
        <v>1814</v>
      </c>
      <c r="E6384" t="s" s="4">
        <v>1743</v>
      </c>
    </row>
    <row r="6385" ht="45.0" customHeight="true">
      <c r="A6385" t="s" s="4">
        <v>1148</v>
      </c>
      <c r="B6385" t="s" s="4">
        <v>8189</v>
      </c>
      <c r="C6385" t="s" s="4">
        <v>1816</v>
      </c>
      <c r="D6385" t="s" s="4">
        <v>1817</v>
      </c>
      <c r="E6385" t="s" s="4">
        <v>1818</v>
      </c>
    </row>
    <row r="6386" ht="45.0" customHeight="true">
      <c r="A6386" t="s" s="4">
        <v>1148</v>
      </c>
      <c r="B6386" t="s" s="4">
        <v>8190</v>
      </c>
      <c r="C6386" t="s" s="4">
        <v>1820</v>
      </c>
      <c r="D6386" t="s" s="4">
        <v>1821</v>
      </c>
      <c r="E6386" t="s" s="4">
        <v>1747</v>
      </c>
    </row>
    <row r="6387" ht="45.0" customHeight="true">
      <c r="A6387" t="s" s="4">
        <v>1148</v>
      </c>
      <c r="B6387" t="s" s="4">
        <v>8191</v>
      </c>
      <c r="C6387" t="s" s="4">
        <v>1823</v>
      </c>
      <c r="D6387" t="s" s="4">
        <v>1824</v>
      </c>
      <c r="E6387" t="s" s="4">
        <v>1825</v>
      </c>
    </row>
    <row r="6388" ht="45.0" customHeight="true">
      <c r="A6388" t="s" s="4">
        <v>1148</v>
      </c>
      <c r="B6388" t="s" s="4">
        <v>8192</v>
      </c>
      <c r="C6388" t="s" s="4">
        <v>1827</v>
      </c>
      <c r="D6388" t="s" s="4">
        <v>1828</v>
      </c>
      <c r="E6388" t="s" s="4">
        <v>1829</v>
      </c>
    </row>
    <row r="6389" ht="45.0" customHeight="true">
      <c r="A6389" t="s" s="4">
        <v>1148</v>
      </c>
      <c r="B6389" t="s" s="4">
        <v>8193</v>
      </c>
      <c r="C6389" t="s" s="4">
        <v>1831</v>
      </c>
      <c r="D6389" t="s" s="4">
        <v>1832</v>
      </c>
      <c r="E6389" t="s" s="4">
        <v>1833</v>
      </c>
    </row>
    <row r="6390" ht="45.0" customHeight="true">
      <c r="A6390" t="s" s="4">
        <v>1148</v>
      </c>
      <c r="B6390" t="s" s="4">
        <v>8194</v>
      </c>
      <c r="C6390" t="s" s="4">
        <v>1835</v>
      </c>
      <c r="D6390" t="s" s="4">
        <v>1789</v>
      </c>
      <c r="E6390" t="s" s="4">
        <v>1836</v>
      </c>
    </row>
    <row r="6391" ht="45.0" customHeight="true">
      <c r="A6391" t="s" s="4">
        <v>1148</v>
      </c>
      <c r="B6391" t="s" s="4">
        <v>8195</v>
      </c>
      <c r="C6391" t="s" s="4">
        <v>1838</v>
      </c>
      <c r="D6391" t="s" s="4">
        <v>1789</v>
      </c>
      <c r="E6391" t="s" s="4">
        <v>1839</v>
      </c>
    </row>
    <row r="6392" ht="45.0" customHeight="true">
      <c r="A6392" t="s" s="4">
        <v>1148</v>
      </c>
      <c r="B6392" t="s" s="4">
        <v>8196</v>
      </c>
      <c r="C6392" t="s" s="4">
        <v>1841</v>
      </c>
      <c r="D6392" t="s" s="4">
        <v>1842</v>
      </c>
      <c r="E6392" t="s" s="4">
        <v>1793</v>
      </c>
    </row>
    <row r="6393" ht="45.0" customHeight="true">
      <c r="A6393" t="s" s="4">
        <v>1148</v>
      </c>
      <c r="B6393" t="s" s="4">
        <v>8197</v>
      </c>
      <c r="C6393" t="s" s="4">
        <v>1721</v>
      </c>
      <c r="D6393" t="s" s="4">
        <v>1722</v>
      </c>
      <c r="E6393" t="s" s="4">
        <v>1723</v>
      </c>
    </row>
    <row r="6394" ht="45.0" customHeight="true">
      <c r="A6394" t="s" s="4">
        <v>1148</v>
      </c>
      <c r="B6394" t="s" s="4">
        <v>8198</v>
      </c>
      <c r="C6394" t="s" s="4">
        <v>1725</v>
      </c>
      <c r="D6394" t="s" s="4">
        <v>1726</v>
      </c>
      <c r="E6394" t="s" s="4">
        <v>1727</v>
      </c>
    </row>
    <row r="6395" ht="45.0" customHeight="true">
      <c r="A6395" t="s" s="4">
        <v>1148</v>
      </c>
      <c r="B6395" t="s" s="4">
        <v>8199</v>
      </c>
      <c r="C6395" t="s" s="4">
        <v>1729</v>
      </c>
      <c r="D6395" t="s" s="4">
        <v>1730</v>
      </c>
      <c r="E6395" t="s" s="4">
        <v>1731</v>
      </c>
    </row>
    <row r="6396" ht="45.0" customHeight="true">
      <c r="A6396" t="s" s="4">
        <v>1148</v>
      </c>
      <c r="B6396" t="s" s="4">
        <v>8200</v>
      </c>
      <c r="C6396" t="s" s="4">
        <v>1733</v>
      </c>
      <c r="D6396" t="s" s="4">
        <v>1734</v>
      </c>
      <c r="E6396" t="s" s="4">
        <v>1735</v>
      </c>
    </row>
    <row r="6397" ht="45.0" customHeight="true">
      <c r="A6397" t="s" s="4">
        <v>1148</v>
      </c>
      <c r="B6397" t="s" s="4">
        <v>8201</v>
      </c>
      <c r="C6397" t="s" s="4">
        <v>1737</v>
      </c>
      <c r="D6397" t="s" s="4">
        <v>1738</v>
      </c>
      <c r="E6397" t="s" s="4">
        <v>1739</v>
      </c>
    </row>
    <row r="6398" ht="45.0" customHeight="true">
      <c r="A6398" t="s" s="4">
        <v>1148</v>
      </c>
      <c r="B6398" t="s" s="4">
        <v>8202</v>
      </c>
      <c r="C6398" t="s" s="4">
        <v>1741</v>
      </c>
      <c r="D6398" t="s" s="4">
        <v>1742</v>
      </c>
      <c r="E6398" t="s" s="4">
        <v>1743</v>
      </c>
    </row>
    <row r="6399" ht="45.0" customHeight="true">
      <c r="A6399" t="s" s="4">
        <v>1148</v>
      </c>
      <c r="B6399" t="s" s="4">
        <v>8203</v>
      </c>
      <c r="C6399" t="s" s="4">
        <v>1745</v>
      </c>
      <c r="D6399" t="s" s="4">
        <v>1746</v>
      </c>
      <c r="E6399" t="s" s="4">
        <v>1747</v>
      </c>
    </row>
    <row r="6400" ht="45.0" customHeight="true">
      <c r="A6400" t="s" s="4">
        <v>1148</v>
      </c>
      <c r="B6400" t="s" s="4">
        <v>8204</v>
      </c>
      <c r="C6400" t="s" s="4">
        <v>1749</v>
      </c>
      <c r="D6400" t="s" s="4">
        <v>1750</v>
      </c>
      <c r="E6400" t="s" s="4">
        <v>1751</v>
      </c>
    </row>
    <row r="6401" ht="45.0" customHeight="true">
      <c r="A6401" t="s" s="4">
        <v>1148</v>
      </c>
      <c r="B6401" t="s" s="4">
        <v>8205</v>
      </c>
      <c r="C6401" t="s" s="4">
        <v>1753</v>
      </c>
      <c r="D6401" t="s" s="4">
        <v>1754</v>
      </c>
      <c r="E6401" t="s" s="4">
        <v>1755</v>
      </c>
    </row>
    <row r="6402" ht="45.0" customHeight="true">
      <c r="A6402" t="s" s="4">
        <v>1148</v>
      </c>
      <c r="B6402" t="s" s="4">
        <v>8206</v>
      </c>
      <c r="C6402" t="s" s="4">
        <v>1757</v>
      </c>
      <c r="D6402" t="s" s="4">
        <v>1758</v>
      </c>
      <c r="E6402" t="s" s="4">
        <v>1759</v>
      </c>
    </row>
    <row r="6403" ht="45.0" customHeight="true">
      <c r="A6403" t="s" s="4">
        <v>1148</v>
      </c>
      <c r="B6403" t="s" s="4">
        <v>8207</v>
      </c>
      <c r="C6403" t="s" s="4">
        <v>1761</v>
      </c>
      <c r="D6403" t="s" s="4">
        <v>1758</v>
      </c>
      <c r="E6403" t="s" s="4">
        <v>1759</v>
      </c>
    </row>
    <row r="6404" ht="45.0" customHeight="true">
      <c r="A6404" t="s" s="4">
        <v>1148</v>
      </c>
      <c r="B6404" t="s" s="4">
        <v>8208</v>
      </c>
      <c r="C6404" t="s" s="4">
        <v>1763</v>
      </c>
      <c r="D6404" t="s" s="4">
        <v>1764</v>
      </c>
      <c r="E6404" t="s" s="4">
        <v>1765</v>
      </c>
    </row>
    <row r="6405" ht="45.0" customHeight="true">
      <c r="A6405" t="s" s="4">
        <v>1148</v>
      </c>
      <c r="B6405" t="s" s="4">
        <v>8209</v>
      </c>
      <c r="C6405" t="s" s="4">
        <v>1767</v>
      </c>
      <c r="D6405" t="s" s="4">
        <v>1768</v>
      </c>
      <c r="E6405" t="s" s="4">
        <v>1769</v>
      </c>
    </row>
    <row r="6406" ht="45.0" customHeight="true">
      <c r="A6406" t="s" s="4">
        <v>1148</v>
      </c>
      <c r="B6406" t="s" s="4">
        <v>8210</v>
      </c>
      <c r="C6406" t="s" s="4">
        <v>1771</v>
      </c>
      <c r="D6406" t="s" s="4">
        <v>1772</v>
      </c>
      <c r="E6406" t="s" s="4">
        <v>1773</v>
      </c>
    </row>
    <row r="6407" ht="45.0" customHeight="true">
      <c r="A6407" t="s" s="4">
        <v>1148</v>
      </c>
      <c r="B6407" t="s" s="4">
        <v>8211</v>
      </c>
      <c r="C6407" t="s" s="4">
        <v>1775</v>
      </c>
      <c r="D6407" t="s" s="4">
        <v>1776</v>
      </c>
      <c r="E6407" t="s" s="4">
        <v>1777</v>
      </c>
    </row>
    <row r="6408" ht="45.0" customHeight="true">
      <c r="A6408" t="s" s="4">
        <v>1148</v>
      </c>
      <c r="B6408" t="s" s="4">
        <v>8212</v>
      </c>
      <c r="C6408" t="s" s="4">
        <v>1779</v>
      </c>
      <c r="D6408" t="s" s="4">
        <v>1755</v>
      </c>
      <c r="E6408" t="s" s="4">
        <v>1780</v>
      </c>
    </row>
    <row r="6409" ht="45.0" customHeight="true">
      <c r="A6409" t="s" s="4">
        <v>1143</v>
      </c>
      <c r="B6409" t="s" s="4">
        <v>8213</v>
      </c>
      <c r="C6409" t="s" s="4">
        <v>1721</v>
      </c>
      <c r="D6409" t="s" s="4">
        <v>1722</v>
      </c>
      <c r="E6409" t="s" s="4">
        <v>1723</v>
      </c>
    </row>
    <row r="6410" ht="45.0" customHeight="true">
      <c r="A6410" t="s" s="4">
        <v>1143</v>
      </c>
      <c r="B6410" t="s" s="4">
        <v>8214</v>
      </c>
      <c r="C6410" t="s" s="4">
        <v>1725</v>
      </c>
      <c r="D6410" t="s" s="4">
        <v>1726</v>
      </c>
      <c r="E6410" t="s" s="4">
        <v>1727</v>
      </c>
    </row>
    <row r="6411" ht="45.0" customHeight="true">
      <c r="A6411" t="s" s="4">
        <v>1143</v>
      </c>
      <c r="B6411" t="s" s="4">
        <v>8215</v>
      </c>
      <c r="C6411" t="s" s="4">
        <v>1729</v>
      </c>
      <c r="D6411" t="s" s="4">
        <v>1730</v>
      </c>
      <c r="E6411" t="s" s="4">
        <v>1731</v>
      </c>
    </row>
    <row r="6412" ht="45.0" customHeight="true">
      <c r="A6412" t="s" s="4">
        <v>1143</v>
      </c>
      <c r="B6412" t="s" s="4">
        <v>8216</v>
      </c>
      <c r="C6412" t="s" s="4">
        <v>1733</v>
      </c>
      <c r="D6412" t="s" s="4">
        <v>1734</v>
      </c>
      <c r="E6412" t="s" s="4">
        <v>1735</v>
      </c>
    </row>
    <row r="6413" ht="45.0" customHeight="true">
      <c r="A6413" t="s" s="4">
        <v>1143</v>
      </c>
      <c r="B6413" t="s" s="4">
        <v>8217</v>
      </c>
      <c r="C6413" t="s" s="4">
        <v>1737</v>
      </c>
      <c r="D6413" t="s" s="4">
        <v>1738</v>
      </c>
      <c r="E6413" t="s" s="4">
        <v>1739</v>
      </c>
    </row>
    <row r="6414" ht="45.0" customHeight="true">
      <c r="A6414" t="s" s="4">
        <v>1143</v>
      </c>
      <c r="B6414" t="s" s="4">
        <v>8218</v>
      </c>
      <c r="C6414" t="s" s="4">
        <v>1741</v>
      </c>
      <c r="D6414" t="s" s="4">
        <v>1742</v>
      </c>
      <c r="E6414" t="s" s="4">
        <v>1743</v>
      </c>
    </row>
    <row r="6415" ht="45.0" customHeight="true">
      <c r="A6415" t="s" s="4">
        <v>1143</v>
      </c>
      <c r="B6415" t="s" s="4">
        <v>8219</v>
      </c>
      <c r="C6415" t="s" s="4">
        <v>1745</v>
      </c>
      <c r="D6415" t="s" s="4">
        <v>1746</v>
      </c>
      <c r="E6415" t="s" s="4">
        <v>1747</v>
      </c>
    </row>
    <row r="6416" ht="45.0" customHeight="true">
      <c r="A6416" t="s" s="4">
        <v>1143</v>
      </c>
      <c r="B6416" t="s" s="4">
        <v>8220</v>
      </c>
      <c r="C6416" t="s" s="4">
        <v>1749</v>
      </c>
      <c r="D6416" t="s" s="4">
        <v>1750</v>
      </c>
      <c r="E6416" t="s" s="4">
        <v>1751</v>
      </c>
    </row>
    <row r="6417" ht="45.0" customHeight="true">
      <c r="A6417" t="s" s="4">
        <v>1143</v>
      </c>
      <c r="B6417" t="s" s="4">
        <v>8221</v>
      </c>
      <c r="C6417" t="s" s="4">
        <v>1753</v>
      </c>
      <c r="D6417" t="s" s="4">
        <v>1754</v>
      </c>
      <c r="E6417" t="s" s="4">
        <v>1755</v>
      </c>
    </row>
    <row r="6418" ht="45.0" customHeight="true">
      <c r="A6418" t="s" s="4">
        <v>1143</v>
      </c>
      <c r="B6418" t="s" s="4">
        <v>8222</v>
      </c>
      <c r="C6418" t="s" s="4">
        <v>1757</v>
      </c>
      <c r="D6418" t="s" s="4">
        <v>1758</v>
      </c>
      <c r="E6418" t="s" s="4">
        <v>1759</v>
      </c>
    </row>
    <row r="6419" ht="45.0" customHeight="true">
      <c r="A6419" t="s" s="4">
        <v>1143</v>
      </c>
      <c r="B6419" t="s" s="4">
        <v>8223</v>
      </c>
      <c r="C6419" t="s" s="4">
        <v>1761</v>
      </c>
      <c r="D6419" t="s" s="4">
        <v>1758</v>
      </c>
      <c r="E6419" t="s" s="4">
        <v>1759</v>
      </c>
    </row>
    <row r="6420" ht="45.0" customHeight="true">
      <c r="A6420" t="s" s="4">
        <v>1143</v>
      </c>
      <c r="B6420" t="s" s="4">
        <v>8224</v>
      </c>
      <c r="C6420" t="s" s="4">
        <v>1763</v>
      </c>
      <c r="D6420" t="s" s="4">
        <v>1764</v>
      </c>
      <c r="E6420" t="s" s="4">
        <v>1765</v>
      </c>
    </row>
    <row r="6421" ht="45.0" customHeight="true">
      <c r="A6421" t="s" s="4">
        <v>1143</v>
      </c>
      <c r="B6421" t="s" s="4">
        <v>8225</v>
      </c>
      <c r="C6421" t="s" s="4">
        <v>1767</v>
      </c>
      <c r="D6421" t="s" s="4">
        <v>1768</v>
      </c>
      <c r="E6421" t="s" s="4">
        <v>1769</v>
      </c>
    </row>
    <row r="6422" ht="45.0" customHeight="true">
      <c r="A6422" t="s" s="4">
        <v>1143</v>
      </c>
      <c r="B6422" t="s" s="4">
        <v>8226</v>
      </c>
      <c r="C6422" t="s" s="4">
        <v>1771</v>
      </c>
      <c r="D6422" t="s" s="4">
        <v>1772</v>
      </c>
      <c r="E6422" t="s" s="4">
        <v>1773</v>
      </c>
    </row>
    <row r="6423" ht="45.0" customHeight="true">
      <c r="A6423" t="s" s="4">
        <v>1143</v>
      </c>
      <c r="B6423" t="s" s="4">
        <v>8227</v>
      </c>
      <c r="C6423" t="s" s="4">
        <v>1775</v>
      </c>
      <c r="D6423" t="s" s="4">
        <v>1776</v>
      </c>
      <c r="E6423" t="s" s="4">
        <v>1777</v>
      </c>
    </row>
    <row r="6424" ht="45.0" customHeight="true">
      <c r="A6424" t="s" s="4">
        <v>1143</v>
      </c>
      <c r="B6424" t="s" s="4">
        <v>8228</v>
      </c>
      <c r="C6424" t="s" s="4">
        <v>1779</v>
      </c>
      <c r="D6424" t="s" s="4">
        <v>1755</v>
      </c>
      <c r="E6424" t="s" s="4">
        <v>1780</v>
      </c>
    </row>
    <row r="6425" ht="45.0" customHeight="true">
      <c r="A6425" t="s" s="4">
        <v>1143</v>
      </c>
      <c r="B6425" t="s" s="4">
        <v>8229</v>
      </c>
      <c r="C6425" t="s" s="4">
        <v>1782</v>
      </c>
      <c r="D6425" t="s" s="4">
        <v>1783</v>
      </c>
      <c r="E6425" t="s" s="4">
        <v>1784</v>
      </c>
    </row>
    <row r="6426" ht="45.0" customHeight="true">
      <c r="A6426" t="s" s="4">
        <v>1143</v>
      </c>
      <c r="B6426" t="s" s="4">
        <v>8230</v>
      </c>
      <c r="C6426" t="s" s="4">
        <v>1786</v>
      </c>
      <c r="D6426" t="s" s="4">
        <v>1772</v>
      </c>
      <c r="E6426" t="s" s="4">
        <v>1743</v>
      </c>
    </row>
    <row r="6427" ht="45.0" customHeight="true">
      <c r="A6427" t="s" s="4">
        <v>1143</v>
      </c>
      <c r="B6427" t="s" s="4">
        <v>8231</v>
      </c>
      <c r="C6427" t="s" s="4">
        <v>1788</v>
      </c>
      <c r="D6427" t="s" s="4">
        <v>1772</v>
      </c>
      <c r="E6427" t="s" s="4">
        <v>1789</v>
      </c>
    </row>
    <row r="6428" ht="45.0" customHeight="true">
      <c r="A6428" t="s" s="4">
        <v>1143</v>
      </c>
      <c r="B6428" t="s" s="4">
        <v>8232</v>
      </c>
      <c r="C6428" t="s" s="4">
        <v>1791</v>
      </c>
      <c r="D6428" t="s" s="4">
        <v>1792</v>
      </c>
      <c r="E6428" t="s" s="4">
        <v>1793</v>
      </c>
    </row>
    <row r="6429" ht="45.0" customHeight="true">
      <c r="A6429" t="s" s="4">
        <v>1143</v>
      </c>
      <c r="B6429" t="s" s="4">
        <v>8233</v>
      </c>
      <c r="C6429" t="s" s="4">
        <v>1795</v>
      </c>
      <c r="D6429" t="s" s="4">
        <v>1759</v>
      </c>
      <c r="E6429" t="s" s="4">
        <v>1796</v>
      </c>
    </row>
    <row r="6430" ht="45.0" customHeight="true">
      <c r="A6430" t="s" s="4">
        <v>1143</v>
      </c>
      <c r="B6430" t="s" s="4">
        <v>8234</v>
      </c>
      <c r="C6430" t="s" s="4">
        <v>1798</v>
      </c>
      <c r="D6430" t="s" s="4">
        <v>1743</v>
      </c>
      <c r="E6430" t="s" s="4">
        <v>1799</v>
      </c>
    </row>
    <row r="6431" ht="45.0" customHeight="true">
      <c r="A6431" t="s" s="4">
        <v>1143</v>
      </c>
      <c r="B6431" t="s" s="4">
        <v>8235</v>
      </c>
      <c r="C6431" t="s" s="4">
        <v>1803</v>
      </c>
      <c r="D6431" t="s" s="4">
        <v>1804</v>
      </c>
      <c r="E6431" t="s" s="4">
        <v>1738</v>
      </c>
    </row>
    <row r="6432" ht="45.0" customHeight="true">
      <c r="A6432" t="s" s="4">
        <v>1143</v>
      </c>
      <c r="B6432" t="s" s="4">
        <v>8236</v>
      </c>
      <c r="C6432" t="s" s="4">
        <v>1806</v>
      </c>
      <c r="D6432" t="s" s="4">
        <v>1773</v>
      </c>
      <c r="E6432" t="s" s="4">
        <v>1807</v>
      </c>
    </row>
    <row r="6433" ht="45.0" customHeight="true">
      <c r="A6433" t="s" s="4">
        <v>1143</v>
      </c>
      <c r="B6433" t="s" s="4">
        <v>8237</v>
      </c>
      <c r="C6433" t="s" s="4">
        <v>1809</v>
      </c>
      <c r="D6433" t="s" s="4">
        <v>1810</v>
      </c>
      <c r="E6433" t="s" s="4">
        <v>1811</v>
      </c>
    </row>
    <row r="6434" ht="45.0" customHeight="true">
      <c r="A6434" t="s" s="4">
        <v>1143</v>
      </c>
      <c r="B6434" t="s" s="4">
        <v>8238</v>
      </c>
      <c r="C6434" t="s" s="4">
        <v>1813</v>
      </c>
      <c r="D6434" t="s" s="4">
        <v>1814</v>
      </c>
      <c r="E6434" t="s" s="4">
        <v>1743</v>
      </c>
    </row>
    <row r="6435" ht="45.0" customHeight="true">
      <c r="A6435" t="s" s="4">
        <v>1143</v>
      </c>
      <c r="B6435" t="s" s="4">
        <v>8239</v>
      </c>
      <c r="C6435" t="s" s="4">
        <v>1816</v>
      </c>
      <c r="D6435" t="s" s="4">
        <v>1817</v>
      </c>
      <c r="E6435" t="s" s="4">
        <v>1818</v>
      </c>
    </row>
    <row r="6436" ht="45.0" customHeight="true">
      <c r="A6436" t="s" s="4">
        <v>1143</v>
      </c>
      <c r="B6436" t="s" s="4">
        <v>8240</v>
      </c>
      <c r="C6436" t="s" s="4">
        <v>1820</v>
      </c>
      <c r="D6436" t="s" s="4">
        <v>1821</v>
      </c>
      <c r="E6436" t="s" s="4">
        <v>1747</v>
      </c>
    </row>
    <row r="6437" ht="45.0" customHeight="true">
      <c r="A6437" t="s" s="4">
        <v>1143</v>
      </c>
      <c r="B6437" t="s" s="4">
        <v>8241</v>
      </c>
      <c r="C6437" t="s" s="4">
        <v>1823</v>
      </c>
      <c r="D6437" t="s" s="4">
        <v>1824</v>
      </c>
      <c r="E6437" t="s" s="4">
        <v>1825</v>
      </c>
    </row>
    <row r="6438" ht="45.0" customHeight="true">
      <c r="A6438" t="s" s="4">
        <v>1143</v>
      </c>
      <c r="B6438" t="s" s="4">
        <v>8242</v>
      </c>
      <c r="C6438" t="s" s="4">
        <v>1827</v>
      </c>
      <c r="D6438" t="s" s="4">
        <v>1828</v>
      </c>
      <c r="E6438" t="s" s="4">
        <v>1829</v>
      </c>
    </row>
    <row r="6439" ht="45.0" customHeight="true">
      <c r="A6439" t="s" s="4">
        <v>1143</v>
      </c>
      <c r="B6439" t="s" s="4">
        <v>8243</v>
      </c>
      <c r="C6439" t="s" s="4">
        <v>1831</v>
      </c>
      <c r="D6439" t="s" s="4">
        <v>1832</v>
      </c>
      <c r="E6439" t="s" s="4">
        <v>1833</v>
      </c>
    </row>
    <row r="6440" ht="45.0" customHeight="true">
      <c r="A6440" t="s" s="4">
        <v>1143</v>
      </c>
      <c r="B6440" t="s" s="4">
        <v>8244</v>
      </c>
      <c r="C6440" t="s" s="4">
        <v>1835</v>
      </c>
      <c r="D6440" t="s" s="4">
        <v>1789</v>
      </c>
      <c r="E6440" t="s" s="4">
        <v>1836</v>
      </c>
    </row>
    <row r="6441" ht="45.0" customHeight="true">
      <c r="A6441" t="s" s="4">
        <v>1143</v>
      </c>
      <c r="B6441" t="s" s="4">
        <v>8245</v>
      </c>
      <c r="C6441" t="s" s="4">
        <v>1838</v>
      </c>
      <c r="D6441" t="s" s="4">
        <v>1789</v>
      </c>
      <c r="E6441" t="s" s="4">
        <v>1839</v>
      </c>
    </row>
    <row r="6442" ht="45.0" customHeight="true">
      <c r="A6442" t="s" s="4">
        <v>1143</v>
      </c>
      <c r="B6442" t="s" s="4">
        <v>8246</v>
      </c>
      <c r="C6442" t="s" s="4">
        <v>1841</v>
      </c>
      <c r="D6442" t="s" s="4">
        <v>1842</v>
      </c>
      <c r="E6442" t="s" s="4">
        <v>1793</v>
      </c>
    </row>
    <row r="6443" ht="45.0" customHeight="true">
      <c r="A6443" t="s" s="4">
        <v>1143</v>
      </c>
      <c r="B6443" t="s" s="4">
        <v>8247</v>
      </c>
      <c r="C6443" t="s" s="4">
        <v>1801</v>
      </c>
      <c r="D6443" t="s" s="4">
        <v>1743</v>
      </c>
      <c r="E6443" t="s" s="4">
        <v>1755</v>
      </c>
    </row>
    <row r="6444" ht="45.0" customHeight="true">
      <c r="A6444" t="s" s="4">
        <v>1138</v>
      </c>
      <c r="B6444" t="s" s="4">
        <v>8248</v>
      </c>
      <c r="C6444" t="s" s="4">
        <v>1721</v>
      </c>
      <c r="D6444" t="s" s="4">
        <v>1722</v>
      </c>
      <c r="E6444" t="s" s="4">
        <v>1723</v>
      </c>
    </row>
    <row r="6445" ht="45.0" customHeight="true">
      <c r="A6445" t="s" s="4">
        <v>1138</v>
      </c>
      <c r="B6445" t="s" s="4">
        <v>8249</v>
      </c>
      <c r="C6445" t="s" s="4">
        <v>1725</v>
      </c>
      <c r="D6445" t="s" s="4">
        <v>1726</v>
      </c>
      <c r="E6445" t="s" s="4">
        <v>1727</v>
      </c>
    </row>
    <row r="6446" ht="45.0" customHeight="true">
      <c r="A6446" t="s" s="4">
        <v>1138</v>
      </c>
      <c r="B6446" t="s" s="4">
        <v>8250</v>
      </c>
      <c r="C6446" t="s" s="4">
        <v>1729</v>
      </c>
      <c r="D6446" t="s" s="4">
        <v>1730</v>
      </c>
      <c r="E6446" t="s" s="4">
        <v>1731</v>
      </c>
    </row>
    <row r="6447" ht="45.0" customHeight="true">
      <c r="A6447" t="s" s="4">
        <v>1138</v>
      </c>
      <c r="B6447" t="s" s="4">
        <v>8251</v>
      </c>
      <c r="C6447" t="s" s="4">
        <v>1733</v>
      </c>
      <c r="D6447" t="s" s="4">
        <v>1734</v>
      </c>
      <c r="E6447" t="s" s="4">
        <v>1735</v>
      </c>
    </row>
    <row r="6448" ht="45.0" customHeight="true">
      <c r="A6448" t="s" s="4">
        <v>1138</v>
      </c>
      <c r="B6448" t="s" s="4">
        <v>8252</v>
      </c>
      <c r="C6448" t="s" s="4">
        <v>1737</v>
      </c>
      <c r="D6448" t="s" s="4">
        <v>1738</v>
      </c>
      <c r="E6448" t="s" s="4">
        <v>1739</v>
      </c>
    </row>
    <row r="6449" ht="45.0" customHeight="true">
      <c r="A6449" t="s" s="4">
        <v>1138</v>
      </c>
      <c r="B6449" t="s" s="4">
        <v>8253</v>
      </c>
      <c r="C6449" t="s" s="4">
        <v>1741</v>
      </c>
      <c r="D6449" t="s" s="4">
        <v>1742</v>
      </c>
      <c r="E6449" t="s" s="4">
        <v>1743</v>
      </c>
    </row>
    <row r="6450" ht="45.0" customHeight="true">
      <c r="A6450" t="s" s="4">
        <v>1138</v>
      </c>
      <c r="B6450" t="s" s="4">
        <v>8254</v>
      </c>
      <c r="C6450" t="s" s="4">
        <v>1745</v>
      </c>
      <c r="D6450" t="s" s="4">
        <v>1746</v>
      </c>
      <c r="E6450" t="s" s="4">
        <v>1747</v>
      </c>
    </row>
    <row r="6451" ht="45.0" customHeight="true">
      <c r="A6451" t="s" s="4">
        <v>1138</v>
      </c>
      <c r="B6451" t="s" s="4">
        <v>8255</v>
      </c>
      <c r="C6451" t="s" s="4">
        <v>1749</v>
      </c>
      <c r="D6451" t="s" s="4">
        <v>1750</v>
      </c>
      <c r="E6451" t="s" s="4">
        <v>1751</v>
      </c>
    </row>
    <row r="6452" ht="45.0" customHeight="true">
      <c r="A6452" t="s" s="4">
        <v>1138</v>
      </c>
      <c r="B6452" t="s" s="4">
        <v>8256</v>
      </c>
      <c r="C6452" t="s" s="4">
        <v>1753</v>
      </c>
      <c r="D6452" t="s" s="4">
        <v>1754</v>
      </c>
      <c r="E6452" t="s" s="4">
        <v>1755</v>
      </c>
    </row>
    <row r="6453" ht="45.0" customHeight="true">
      <c r="A6453" t="s" s="4">
        <v>1138</v>
      </c>
      <c r="B6453" t="s" s="4">
        <v>8257</v>
      </c>
      <c r="C6453" t="s" s="4">
        <v>1757</v>
      </c>
      <c r="D6453" t="s" s="4">
        <v>1758</v>
      </c>
      <c r="E6453" t="s" s="4">
        <v>1759</v>
      </c>
    </row>
    <row r="6454" ht="45.0" customHeight="true">
      <c r="A6454" t="s" s="4">
        <v>1138</v>
      </c>
      <c r="B6454" t="s" s="4">
        <v>8258</v>
      </c>
      <c r="C6454" t="s" s="4">
        <v>1761</v>
      </c>
      <c r="D6454" t="s" s="4">
        <v>1758</v>
      </c>
      <c r="E6454" t="s" s="4">
        <v>1759</v>
      </c>
    </row>
    <row r="6455" ht="45.0" customHeight="true">
      <c r="A6455" t="s" s="4">
        <v>1138</v>
      </c>
      <c r="B6455" t="s" s="4">
        <v>8259</v>
      </c>
      <c r="C6455" t="s" s="4">
        <v>1763</v>
      </c>
      <c r="D6455" t="s" s="4">
        <v>1764</v>
      </c>
      <c r="E6455" t="s" s="4">
        <v>1765</v>
      </c>
    </row>
    <row r="6456" ht="45.0" customHeight="true">
      <c r="A6456" t="s" s="4">
        <v>1138</v>
      </c>
      <c r="B6456" t="s" s="4">
        <v>8260</v>
      </c>
      <c r="C6456" t="s" s="4">
        <v>1767</v>
      </c>
      <c r="D6456" t="s" s="4">
        <v>1768</v>
      </c>
      <c r="E6456" t="s" s="4">
        <v>1769</v>
      </c>
    </row>
    <row r="6457" ht="45.0" customHeight="true">
      <c r="A6457" t="s" s="4">
        <v>1138</v>
      </c>
      <c r="B6457" t="s" s="4">
        <v>8261</v>
      </c>
      <c r="C6457" t="s" s="4">
        <v>1771</v>
      </c>
      <c r="D6457" t="s" s="4">
        <v>1772</v>
      </c>
      <c r="E6457" t="s" s="4">
        <v>1773</v>
      </c>
    </row>
    <row r="6458" ht="45.0" customHeight="true">
      <c r="A6458" t="s" s="4">
        <v>1138</v>
      </c>
      <c r="B6458" t="s" s="4">
        <v>8262</v>
      </c>
      <c r="C6458" t="s" s="4">
        <v>1775</v>
      </c>
      <c r="D6458" t="s" s="4">
        <v>1776</v>
      </c>
      <c r="E6458" t="s" s="4">
        <v>1777</v>
      </c>
    </row>
    <row r="6459" ht="45.0" customHeight="true">
      <c r="A6459" t="s" s="4">
        <v>1138</v>
      </c>
      <c r="B6459" t="s" s="4">
        <v>8263</v>
      </c>
      <c r="C6459" t="s" s="4">
        <v>1779</v>
      </c>
      <c r="D6459" t="s" s="4">
        <v>1755</v>
      </c>
      <c r="E6459" t="s" s="4">
        <v>1780</v>
      </c>
    </row>
    <row r="6460" ht="45.0" customHeight="true">
      <c r="A6460" t="s" s="4">
        <v>1138</v>
      </c>
      <c r="B6460" t="s" s="4">
        <v>8264</v>
      </c>
      <c r="C6460" t="s" s="4">
        <v>1782</v>
      </c>
      <c r="D6460" t="s" s="4">
        <v>1783</v>
      </c>
      <c r="E6460" t="s" s="4">
        <v>1784</v>
      </c>
    </row>
    <row r="6461" ht="45.0" customHeight="true">
      <c r="A6461" t="s" s="4">
        <v>1138</v>
      </c>
      <c r="B6461" t="s" s="4">
        <v>8265</v>
      </c>
      <c r="C6461" t="s" s="4">
        <v>1786</v>
      </c>
      <c r="D6461" t="s" s="4">
        <v>1772</v>
      </c>
      <c r="E6461" t="s" s="4">
        <v>1743</v>
      </c>
    </row>
    <row r="6462" ht="45.0" customHeight="true">
      <c r="A6462" t="s" s="4">
        <v>1138</v>
      </c>
      <c r="B6462" t="s" s="4">
        <v>8266</v>
      </c>
      <c r="C6462" t="s" s="4">
        <v>1788</v>
      </c>
      <c r="D6462" t="s" s="4">
        <v>1772</v>
      </c>
      <c r="E6462" t="s" s="4">
        <v>1789</v>
      </c>
    </row>
    <row r="6463" ht="45.0" customHeight="true">
      <c r="A6463" t="s" s="4">
        <v>1138</v>
      </c>
      <c r="B6463" t="s" s="4">
        <v>8267</v>
      </c>
      <c r="C6463" t="s" s="4">
        <v>1791</v>
      </c>
      <c r="D6463" t="s" s="4">
        <v>1792</v>
      </c>
      <c r="E6463" t="s" s="4">
        <v>1793</v>
      </c>
    </row>
    <row r="6464" ht="45.0" customHeight="true">
      <c r="A6464" t="s" s="4">
        <v>1138</v>
      </c>
      <c r="B6464" t="s" s="4">
        <v>8268</v>
      </c>
      <c r="C6464" t="s" s="4">
        <v>1795</v>
      </c>
      <c r="D6464" t="s" s="4">
        <v>1759</v>
      </c>
      <c r="E6464" t="s" s="4">
        <v>1796</v>
      </c>
    </row>
    <row r="6465" ht="45.0" customHeight="true">
      <c r="A6465" t="s" s="4">
        <v>1138</v>
      </c>
      <c r="B6465" t="s" s="4">
        <v>8269</v>
      </c>
      <c r="C6465" t="s" s="4">
        <v>1798</v>
      </c>
      <c r="D6465" t="s" s="4">
        <v>1743</v>
      </c>
      <c r="E6465" t="s" s="4">
        <v>1799</v>
      </c>
    </row>
    <row r="6466" ht="45.0" customHeight="true">
      <c r="A6466" t="s" s="4">
        <v>1138</v>
      </c>
      <c r="B6466" t="s" s="4">
        <v>8270</v>
      </c>
      <c r="C6466" t="s" s="4">
        <v>1801</v>
      </c>
      <c r="D6466" t="s" s="4">
        <v>1743</v>
      </c>
      <c r="E6466" t="s" s="4">
        <v>1755</v>
      </c>
    </row>
    <row r="6467" ht="45.0" customHeight="true">
      <c r="A6467" t="s" s="4">
        <v>1138</v>
      </c>
      <c r="B6467" t="s" s="4">
        <v>8271</v>
      </c>
      <c r="C6467" t="s" s="4">
        <v>1803</v>
      </c>
      <c r="D6467" t="s" s="4">
        <v>1804</v>
      </c>
      <c r="E6467" t="s" s="4">
        <v>1738</v>
      </c>
    </row>
    <row r="6468" ht="45.0" customHeight="true">
      <c r="A6468" t="s" s="4">
        <v>1138</v>
      </c>
      <c r="B6468" t="s" s="4">
        <v>8272</v>
      </c>
      <c r="C6468" t="s" s="4">
        <v>1806</v>
      </c>
      <c r="D6468" t="s" s="4">
        <v>1773</v>
      </c>
      <c r="E6468" t="s" s="4">
        <v>1807</v>
      </c>
    </row>
    <row r="6469" ht="45.0" customHeight="true">
      <c r="A6469" t="s" s="4">
        <v>1138</v>
      </c>
      <c r="B6469" t="s" s="4">
        <v>8273</v>
      </c>
      <c r="C6469" t="s" s="4">
        <v>1809</v>
      </c>
      <c r="D6469" t="s" s="4">
        <v>1810</v>
      </c>
      <c r="E6469" t="s" s="4">
        <v>1811</v>
      </c>
    </row>
    <row r="6470" ht="45.0" customHeight="true">
      <c r="A6470" t="s" s="4">
        <v>1138</v>
      </c>
      <c r="B6470" t="s" s="4">
        <v>8274</v>
      </c>
      <c r="C6470" t="s" s="4">
        <v>1813</v>
      </c>
      <c r="D6470" t="s" s="4">
        <v>1814</v>
      </c>
      <c r="E6470" t="s" s="4">
        <v>1743</v>
      </c>
    </row>
    <row r="6471" ht="45.0" customHeight="true">
      <c r="A6471" t="s" s="4">
        <v>1138</v>
      </c>
      <c r="B6471" t="s" s="4">
        <v>8275</v>
      </c>
      <c r="C6471" t="s" s="4">
        <v>1816</v>
      </c>
      <c r="D6471" t="s" s="4">
        <v>1817</v>
      </c>
      <c r="E6471" t="s" s="4">
        <v>1818</v>
      </c>
    </row>
    <row r="6472" ht="45.0" customHeight="true">
      <c r="A6472" t="s" s="4">
        <v>1138</v>
      </c>
      <c r="B6472" t="s" s="4">
        <v>8276</v>
      </c>
      <c r="C6472" t="s" s="4">
        <v>1823</v>
      </c>
      <c r="D6472" t="s" s="4">
        <v>1824</v>
      </c>
      <c r="E6472" t="s" s="4">
        <v>1825</v>
      </c>
    </row>
    <row r="6473" ht="45.0" customHeight="true">
      <c r="A6473" t="s" s="4">
        <v>1138</v>
      </c>
      <c r="B6473" t="s" s="4">
        <v>8277</v>
      </c>
      <c r="C6473" t="s" s="4">
        <v>1827</v>
      </c>
      <c r="D6473" t="s" s="4">
        <v>1828</v>
      </c>
      <c r="E6473" t="s" s="4">
        <v>1829</v>
      </c>
    </row>
    <row r="6474" ht="45.0" customHeight="true">
      <c r="A6474" t="s" s="4">
        <v>1138</v>
      </c>
      <c r="B6474" t="s" s="4">
        <v>8278</v>
      </c>
      <c r="C6474" t="s" s="4">
        <v>1831</v>
      </c>
      <c r="D6474" t="s" s="4">
        <v>1832</v>
      </c>
      <c r="E6474" t="s" s="4">
        <v>1833</v>
      </c>
    </row>
    <row r="6475" ht="45.0" customHeight="true">
      <c r="A6475" t="s" s="4">
        <v>1138</v>
      </c>
      <c r="B6475" t="s" s="4">
        <v>8279</v>
      </c>
      <c r="C6475" t="s" s="4">
        <v>1835</v>
      </c>
      <c r="D6475" t="s" s="4">
        <v>1789</v>
      </c>
      <c r="E6475" t="s" s="4">
        <v>1836</v>
      </c>
    </row>
    <row r="6476" ht="45.0" customHeight="true">
      <c r="A6476" t="s" s="4">
        <v>1138</v>
      </c>
      <c r="B6476" t="s" s="4">
        <v>8280</v>
      </c>
      <c r="C6476" t="s" s="4">
        <v>1838</v>
      </c>
      <c r="D6476" t="s" s="4">
        <v>1789</v>
      </c>
      <c r="E6476" t="s" s="4">
        <v>1839</v>
      </c>
    </row>
    <row r="6477" ht="45.0" customHeight="true">
      <c r="A6477" t="s" s="4">
        <v>1138</v>
      </c>
      <c r="B6477" t="s" s="4">
        <v>8281</v>
      </c>
      <c r="C6477" t="s" s="4">
        <v>1841</v>
      </c>
      <c r="D6477" t="s" s="4">
        <v>1842</v>
      </c>
      <c r="E6477" t="s" s="4">
        <v>1793</v>
      </c>
    </row>
    <row r="6478" ht="45.0" customHeight="true">
      <c r="A6478" t="s" s="4">
        <v>1138</v>
      </c>
      <c r="B6478" t="s" s="4">
        <v>8282</v>
      </c>
      <c r="C6478" t="s" s="4">
        <v>1820</v>
      </c>
      <c r="D6478" t="s" s="4">
        <v>1821</v>
      </c>
      <c r="E6478" t="s" s="4">
        <v>1747</v>
      </c>
    </row>
    <row r="6479" ht="45.0" customHeight="true">
      <c r="A6479" t="s" s="4">
        <v>1133</v>
      </c>
      <c r="B6479" t="s" s="4">
        <v>8283</v>
      </c>
      <c r="C6479" t="s" s="4">
        <v>1721</v>
      </c>
      <c r="D6479" t="s" s="4">
        <v>1722</v>
      </c>
      <c r="E6479" t="s" s="4">
        <v>1723</v>
      </c>
    </row>
    <row r="6480" ht="45.0" customHeight="true">
      <c r="A6480" t="s" s="4">
        <v>1133</v>
      </c>
      <c r="B6480" t="s" s="4">
        <v>8284</v>
      </c>
      <c r="C6480" t="s" s="4">
        <v>1725</v>
      </c>
      <c r="D6480" t="s" s="4">
        <v>1726</v>
      </c>
      <c r="E6480" t="s" s="4">
        <v>1727</v>
      </c>
    </row>
    <row r="6481" ht="45.0" customHeight="true">
      <c r="A6481" t="s" s="4">
        <v>1133</v>
      </c>
      <c r="B6481" t="s" s="4">
        <v>8285</v>
      </c>
      <c r="C6481" t="s" s="4">
        <v>1729</v>
      </c>
      <c r="D6481" t="s" s="4">
        <v>1730</v>
      </c>
      <c r="E6481" t="s" s="4">
        <v>1731</v>
      </c>
    </row>
    <row r="6482" ht="45.0" customHeight="true">
      <c r="A6482" t="s" s="4">
        <v>1133</v>
      </c>
      <c r="B6482" t="s" s="4">
        <v>8286</v>
      </c>
      <c r="C6482" t="s" s="4">
        <v>1733</v>
      </c>
      <c r="D6482" t="s" s="4">
        <v>1734</v>
      </c>
      <c r="E6482" t="s" s="4">
        <v>1735</v>
      </c>
    </row>
    <row r="6483" ht="45.0" customHeight="true">
      <c r="A6483" t="s" s="4">
        <v>1133</v>
      </c>
      <c r="B6483" t="s" s="4">
        <v>8287</v>
      </c>
      <c r="C6483" t="s" s="4">
        <v>1737</v>
      </c>
      <c r="D6483" t="s" s="4">
        <v>1738</v>
      </c>
      <c r="E6483" t="s" s="4">
        <v>1739</v>
      </c>
    </row>
    <row r="6484" ht="45.0" customHeight="true">
      <c r="A6484" t="s" s="4">
        <v>1133</v>
      </c>
      <c r="B6484" t="s" s="4">
        <v>8288</v>
      </c>
      <c r="C6484" t="s" s="4">
        <v>1741</v>
      </c>
      <c r="D6484" t="s" s="4">
        <v>1742</v>
      </c>
      <c r="E6484" t="s" s="4">
        <v>1743</v>
      </c>
    </row>
    <row r="6485" ht="45.0" customHeight="true">
      <c r="A6485" t="s" s="4">
        <v>1133</v>
      </c>
      <c r="B6485" t="s" s="4">
        <v>8289</v>
      </c>
      <c r="C6485" t="s" s="4">
        <v>1745</v>
      </c>
      <c r="D6485" t="s" s="4">
        <v>1746</v>
      </c>
      <c r="E6485" t="s" s="4">
        <v>1747</v>
      </c>
    </row>
    <row r="6486" ht="45.0" customHeight="true">
      <c r="A6486" t="s" s="4">
        <v>1133</v>
      </c>
      <c r="B6486" t="s" s="4">
        <v>8290</v>
      </c>
      <c r="C6486" t="s" s="4">
        <v>1749</v>
      </c>
      <c r="D6486" t="s" s="4">
        <v>1750</v>
      </c>
      <c r="E6486" t="s" s="4">
        <v>1751</v>
      </c>
    </row>
    <row r="6487" ht="45.0" customHeight="true">
      <c r="A6487" t="s" s="4">
        <v>1133</v>
      </c>
      <c r="B6487" t="s" s="4">
        <v>8291</v>
      </c>
      <c r="C6487" t="s" s="4">
        <v>1753</v>
      </c>
      <c r="D6487" t="s" s="4">
        <v>1754</v>
      </c>
      <c r="E6487" t="s" s="4">
        <v>1755</v>
      </c>
    </row>
    <row r="6488" ht="45.0" customHeight="true">
      <c r="A6488" t="s" s="4">
        <v>1133</v>
      </c>
      <c r="B6488" t="s" s="4">
        <v>8292</v>
      </c>
      <c r="C6488" t="s" s="4">
        <v>1757</v>
      </c>
      <c r="D6488" t="s" s="4">
        <v>1758</v>
      </c>
      <c r="E6488" t="s" s="4">
        <v>1759</v>
      </c>
    </row>
    <row r="6489" ht="45.0" customHeight="true">
      <c r="A6489" t="s" s="4">
        <v>1133</v>
      </c>
      <c r="B6489" t="s" s="4">
        <v>8293</v>
      </c>
      <c r="C6489" t="s" s="4">
        <v>1761</v>
      </c>
      <c r="D6489" t="s" s="4">
        <v>1758</v>
      </c>
      <c r="E6489" t="s" s="4">
        <v>1759</v>
      </c>
    </row>
    <row r="6490" ht="45.0" customHeight="true">
      <c r="A6490" t="s" s="4">
        <v>1133</v>
      </c>
      <c r="B6490" t="s" s="4">
        <v>8294</v>
      </c>
      <c r="C6490" t="s" s="4">
        <v>1763</v>
      </c>
      <c r="D6490" t="s" s="4">
        <v>1764</v>
      </c>
      <c r="E6490" t="s" s="4">
        <v>1765</v>
      </c>
    </row>
    <row r="6491" ht="45.0" customHeight="true">
      <c r="A6491" t="s" s="4">
        <v>1133</v>
      </c>
      <c r="B6491" t="s" s="4">
        <v>8295</v>
      </c>
      <c r="C6491" t="s" s="4">
        <v>1767</v>
      </c>
      <c r="D6491" t="s" s="4">
        <v>1768</v>
      </c>
      <c r="E6491" t="s" s="4">
        <v>1769</v>
      </c>
    </row>
    <row r="6492" ht="45.0" customHeight="true">
      <c r="A6492" t="s" s="4">
        <v>1133</v>
      </c>
      <c r="B6492" t="s" s="4">
        <v>8296</v>
      </c>
      <c r="C6492" t="s" s="4">
        <v>1771</v>
      </c>
      <c r="D6492" t="s" s="4">
        <v>1772</v>
      </c>
      <c r="E6492" t="s" s="4">
        <v>1773</v>
      </c>
    </row>
    <row r="6493" ht="45.0" customHeight="true">
      <c r="A6493" t="s" s="4">
        <v>1133</v>
      </c>
      <c r="B6493" t="s" s="4">
        <v>8297</v>
      </c>
      <c r="C6493" t="s" s="4">
        <v>1775</v>
      </c>
      <c r="D6493" t="s" s="4">
        <v>1776</v>
      </c>
      <c r="E6493" t="s" s="4">
        <v>1777</v>
      </c>
    </row>
    <row r="6494" ht="45.0" customHeight="true">
      <c r="A6494" t="s" s="4">
        <v>1133</v>
      </c>
      <c r="B6494" t="s" s="4">
        <v>8298</v>
      </c>
      <c r="C6494" t="s" s="4">
        <v>1779</v>
      </c>
      <c r="D6494" t="s" s="4">
        <v>1755</v>
      </c>
      <c r="E6494" t="s" s="4">
        <v>1780</v>
      </c>
    </row>
    <row r="6495" ht="45.0" customHeight="true">
      <c r="A6495" t="s" s="4">
        <v>1133</v>
      </c>
      <c r="B6495" t="s" s="4">
        <v>8299</v>
      </c>
      <c r="C6495" t="s" s="4">
        <v>1782</v>
      </c>
      <c r="D6495" t="s" s="4">
        <v>1783</v>
      </c>
      <c r="E6495" t="s" s="4">
        <v>1784</v>
      </c>
    </row>
    <row r="6496" ht="45.0" customHeight="true">
      <c r="A6496" t="s" s="4">
        <v>1133</v>
      </c>
      <c r="B6496" t="s" s="4">
        <v>8300</v>
      </c>
      <c r="C6496" t="s" s="4">
        <v>1786</v>
      </c>
      <c r="D6496" t="s" s="4">
        <v>1772</v>
      </c>
      <c r="E6496" t="s" s="4">
        <v>1743</v>
      </c>
    </row>
    <row r="6497" ht="45.0" customHeight="true">
      <c r="A6497" t="s" s="4">
        <v>1133</v>
      </c>
      <c r="B6497" t="s" s="4">
        <v>8301</v>
      </c>
      <c r="C6497" t="s" s="4">
        <v>1788</v>
      </c>
      <c r="D6497" t="s" s="4">
        <v>1772</v>
      </c>
      <c r="E6497" t="s" s="4">
        <v>1789</v>
      </c>
    </row>
    <row r="6498" ht="45.0" customHeight="true">
      <c r="A6498" t="s" s="4">
        <v>1133</v>
      </c>
      <c r="B6498" t="s" s="4">
        <v>8302</v>
      </c>
      <c r="C6498" t="s" s="4">
        <v>1791</v>
      </c>
      <c r="D6498" t="s" s="4">
        <v>1792</v>
      </c>
      <c r="E6498" t="s" s="4">
        <v>1793</v>
      </c>
    </row>
    <row r="6499" ht="45.0" customHeight="true">
      <c r="A6499" t="s" s="4">
        <v>1133</v>
      </c>
      <c r="B6499" t="s" s="4">
        <v>8303</v>
      </c>
      <c r="C6499" t="s" s="4">
        <v>1795</v>
      </c>
      <c r="D6499" t="s" s="4">
        <v>1759</v>
      </c>
      <c r="E6499" t="s" s="4">
        <v>1796</v>
      </c>
    </row>
    <row r="6500" ht="45.0" customHeight="true">
      <c r="A6500" t="s" s="4">
        <v>1133</v>
      </c>
      <c r="B6500" t="s" s="4">
        <v>8304</v>
      </c>
      <c r="C6500" t="s" s="4">
        <v>1798</v>
      </c>
      <c r="D6500" t="s" s="4">
        <v>1743</v>
      </c>
      <c r="E6500" t="s" s="4">
        <v>1799</v>
      </c>
    </row>
    <row r="6501" ht="45.0" customHeight="true">
      <c r="A6501" t="s" s="4">
        <v>1133</v>
      </c>
      <c r="B6501" t="s" s="4">
        <v>8305</v>
      </c>
      <c r="C6501" t="s" s="4">
        <v>1801</v>
      </c>
      <c r="D6501" t="s" s="4">
        <v>1743</v>
      </c>
      <c r="E6501" t="s" s="4">
        <v>1755</v>
      </c>
    </row>
    <row r="6502" ht="45.0" customHeight="true">
      <c r="A6502" t="s" s="4">
        <v>1133</v>
      </c>
      <c r="B6502" t="s" s="4">
        <v>8306</v>
      </c>
      <c r="C6502" t="s" s="4">
        <v>1803</v>
      </c>
      <c r="D6502" t="s" s="4">
        <v>1804</v>
      </c>
      <c r="E6502" t="s" s="4">
        <v>1738</v>
      </c>
    </row>
    <row r="6503" ht="45.0" customHeight="true">
      <c r="A6503" t="s" s="4">
        <v>1133</v>
      </c>
      <c r="B6503" t="s" s="4">
        <v>8307</v>
      </c>
      <c r="C6503" t="s" s="4">
        <v>1806</v>
      </c>
      <c r="D6503" t="s" s="4">
        <v>1773</v>
      </c>
      <c r="E6503" t="s" s="4">
        <v>1807</v>
      </c>
    </row>
    <row r="6504" ht="45.0" customHeight="true">
      <c r="A6504" t="s" s="4">
        <v>1133</v>
      </c>
      <c r="B6504" t="s" s="4">
        <v>8308</v>
      </c>
      <c r="C6504" t="s" s="4">
        <v>1809</v>
      </c>
      <c r="D6504" t="s" s="4">
        <v>1810</v>
      </c>
      <c r="E6504" t="s" s="4">
        <v>1811</v>
      </c>
    </row>
    <row r="6505" ht="45.0" customHeight="true">
      <c r="A6505" t="s" s="4">
        <v>1133</v>
      </c>
      <c r="B6505" t="s" s="4">
        <v>8309</v>
      </c>
      <c r="C6505" t="s" s="4">
        <v>1813</v>
      </c>
      <c r="D6505" t="s" s="4">
        <v>1814</v>
      </c>
      <c r="E6505" t="s" s="4">
        <v>1743</v>
      </c>
    </row>
    <row r="6506" ht="45.0" customHeight="true">
      <c r="A6506" t="s" s="4">
        <v>1133</v>
      </c>
      <c r="B6506" t="s" s="4">
        <v>8310</v>
      </c>
      <c r="C6506" t="s" s="4">
        <v>1816</v>
      </c>
      <c r="D6506" t="s" s="4">
        <v>1817</v>
      </c>
      <c r="E6506" t="s" s="4">
        <v>1818</v>
      </c>
    </row>
    <row r="6507" ht="45.0" customHeight="true">
      <c r="A6507" t="s" s="4">
        <v>1133</v>
      </c>
      <c r="B6507" t="s" s="4">
        <v>8311</v>
      </c>
      <c r="C6507" t="s" s="4">
        <v>1820</v>
      </c>
      <c r="D6507" t="s" s="4">
        <v>1821</v>
      </c>
      <c r="E6507" t="s" s="4">
        <v>1747</v>
      </c>
    </row>
    <row r="6508" ht="45.0" customHeight="true">
      <c r="A6508" t="s" s="4">
        <v>1133</v>
      </c>
      <c r="B6508" t="s" s="4">
        <v>8312</v>
      </c>
      <c r="C6508" t="s" s="4">
        <v>1823</v>
      </c>
      <c r="D6508" t="s" s="4">
        <v>1824</v>
      </c>
      <c r="E6508" t="s" s="4">
        <v>1825</v>
      </c>
    </row>
    <row r="6509" ht="45.0" customHeight="true">
      <c r="A6509" t="s" s="4">
        <v>1133</v>
      </c>
      <c r="B6509" t="s" s="4">
        <v>8313</v>
      </c>
      <c r="C6509" t="s" s="4">
        <v>1827</v>
      </c>
      <c r="D6509" t="s" s="4">
        <v>1828</v>
      </c>
      <c r="E6509" t="s" s="4">
        <v>1829</v>
      </c>
    </row>
    <row r="6510" ht="45.0" customHeight="true">
      <c r="A6510" t="s" s="4">
        <v>1133</v>
      </c>
      <c r="B6510" t="s" s="4">
        <v>8314</v>
      </c>
      <c r="C6510" t="s" s="4">
        <v>1831</v>
      </c>
      <c r="D6510" t="s" s="4">
        <v>1832</v>
      </c>
      <c r="E6510" t="s" s="4">
        <v>1833</v>
      </c>
    </row>
    <row r="6511" ht="45.0" customHeight="true">
      <c r="A6511" t="s" s="4">
        <v>1133</v>
      </c>
      <c r="B6511" t="s" s="4">
        <v>8315</v>
      </c>
      <c r="C6511" t="s" s="4">
        <v>1835</v>
      </c>
      <c r="D6511" t="s" s="4">
        <v>1789</v>
      </c>
      <c r="E6511" t="s" s="4">
        <v>1836</v>
      </c>
    </row>
    <row r="6512" ht="45.0" customHeight="true">
      <c r="A6512" t="s" s="4">
        <v>1133</v>
      </c>
      <c r="B6512" t="s" s="4">
        <v>8316</v>
      </c>
      <c r="C6512" t="s" s="4">
        <v>1838</v>
      </c>
      <c r="D6512" t="s" s="4">
        <v>1789</v>
      </c>
      <c r="E6512" t="s" s="4">
        <v>1839</v>
      </c>
    </row>
    <row r="6513" ht="45.0" customHeight="true">
      <c r="A6513" t="s" s="4">
        <v>1133</v>
      </c>
      <c r="B6513" t="s" s="4">
        <v>8317</v>
      </c>
      <c r="C6513" t="s" s="4">
        <v>1841</v>
      </c>
      <c r="D6513" t="s" s="4">
        <v>1842</v>
      </c>
      <c r="E6513" t="s" s="4">
        <v>1793</v>
      </c>
    </row>
    <row r="6514" ht="45.0" customHeight="true">
      <c r="A6514" t="s" s="4">
        <v>1128</v>
      </c>
      <c r="B6514" t="s" s="4">
        <v>8318</v>
      </c>
      <c r="C6514" t="s" s="4">
        <v>1721</v>
      </c>
      <c r="D6514" t="s" s="4">
        <v>1722</v>
      </c>
      <c r="E6514" t="s" s="4">
        <v>1723</v>
      </c>
    </row>
    <row r="6515" ht="45.0" customHeight="true">
      <c r="A6515" t="s" s="4">
        <v>1128</v>
      </c>
      <c r="B6515" t="s" s="4">
        <v>8319</v>
      </c>
      <c r="C6515" t="s" s="4">
        <v>1725</v>
      </c>
      <c r="D6515" t="s" s="4">
        <v>1726</v>
      </c>
      <c r="E6515" t="s" s="4">
        <v>1727</v>
      </c>
    </row>
    <row r="6516" ht="45.0" customHeight="true">
      <c r="A6516" t="s" s="4">
        <v>1128</v>
      </c>
      <c r="B6516" t="s" s="4">
        <v>8320</v>
      </c>
      <c r="C6516" t="s" s="4">
        <v>1729</v>
      </c>
      <c r="D6516" t="s" s="4">
        <v>1730</v>
      </c>
      <c r="E6516" t="s" s="4">
        <v>1731</v>
      </c>
    </row>
    <row r="6517" ht="45.0" customHeight="true">
      <c r="A6517" t="s" s="4">
        <v>1128</v>
      </c>
      <c r="B6517" t="s" s="4">
        <v>8321</v>
      </c>
      <c r="C6517" t="s" s="4">
        <v>1733</v>
      </c>
      <c r="D6517" t="s" s="4">
        <v>1734</v>
      </c>
      <c r="E6517" t="s" s="4">
        <v>1735</v>
      </c>
    </row>
    <row r="6518" ht="45.0" customHeight="true">
      <c r="A6518" t="s" s="4">
        <v>1128</v>
      </c>
      <c r="B6518" t="s" s="4">
        <v>8322</v>
      </c>
      <c r="C6518" t="s" s="4">
        <v>1737</v>
      </c>
      <c r="D6518" t="s" s="4">
        <v>1738</v>
      </c>
      <c r="E6518" t="s" s="4">
        <v>1739</v>
      </c>
    </row>
    <row r="6519" ht="45.0" customHeight="true">
      <c r="A6519" t="s" s="4">
        <v>1128</v>
      </c>
      <c r="B6519" t="s" s="4">
        <v>8323</v>
      </c>
      <c r="C6519" t="s" s="4">
        <v>1741</v>
      </c>
      <c r="D6519" t="s" s="4">
        <v>1742</v>
      </c>
      <c r="E6519" t="s" s="4">
        <v>1743</v>
      </c>
    </row>
    <row r="6520" ht="45.0" customHeight="true">
      <c r="A6520" t="s" s="4">
        <v>1128</v>
      </c>
      <c r="B6520" t="s" s="4">
        <v>8324</v>
      </c>
      <c r="C6520" t="s" s="4">
        <v>1745</v>
      </c>
      <c r="D6520" t="s" s="4">
        <v>1746</v>
      </c>
      <c r="E6520" t="s" s="4">
        <v>1747</v>
      </c>
    </row>
    <row r="6521" ht="45.0" customHeight="true">
      <c r="A6521" t="s" s="4">
        <v>1128</v>
      </c>
      <c r="B6521" t="s" s="4">
        <v>8325</v>
      </c>
      <c r="C6521" t="s" s="4">
        <v>1749</v>
      </c>
      <c r="D6521" t="s" s="4">
        <v>1750</v>
      </c>
      <c r="E6521" t="s" s="4">
        <v>1751</v>
      </c>
    </row>
    <row r="6522" ht="45.0" customHeight="true">
      <c r="A6522" t="s" s="4">
        <v>1128</v>
      </c>
      <c r="B6522" t="s" s="4">
        <v>8326</v>
      </c>
      <c r="C6522" t="s" s="4">
        <v>1753</v>
      </c>
      <c r="D6522" t="s" s="4">
        <v>1754</v>
      </c>
      <c r="E6522" t="s" s="4">
        <v>1755</v>
      </c>
    </row>
    <row r="6523" ht="45.0" customHeight="true">
      <c r="A6523" t="s" s="4">
        <v>1128</v>
      </c>
      <c r="B6523" t="s" s="4">
        <v>8327</v>
      </c>
      <c r="C6523" t="s" s="4">
        <v>1757</v>
      </c>
      <c r="D6523" t="s" s="4">
        <v>1758</v>
      </c>
      <c r="E6523" t="s" s="4">
        <v>1759</v>
      </c>
    </row>
    <row r="6524" ht="45.0" customHeight="true">
      <c r="A6524" t="s" s="4">
        <v>1128</v>
      </c>
      <c r="B6524" t="s" s="4">
        <v>8328</v>
      </c>
      <c r="C6524" t="s" s="4">
        <v>1761</v>
      </c>
      <c r="D6524" t="s" s="4">
        <v>1758</v>
      </c>
      <c r="E6524" t="s" s="4">
        <v>1759</v>
      </c>
    </row>
    <row r="6525" ht="45.0" customHeight="true">
      <c r="A6525" t="s" s="4">
        <v>1128</v>
      </c>
      <c r="B6525" t="s" s="4">
        <v>8329</v>
      </c>
      <c r="C6525" t="s" s="4">
        <v>1763</v>
      </c>
      <c r="D6525" t="s" s="4">
        <v>1764</v>
      </c>
      <c r="E6525" t="s" s="4">
        <v>1765</v>
      </c>
    </row>
    <row r="6526" ht="45.0" customHeight="true">
      <c r="A6526" t="s" s="4">
        <v>1128</v>
      </c>
      <c r="B6526" t="s" s="4">
        <v>8330</v>
      </c>
      <c r="C6526" t="s" s="4">
        <v>1767</v>
      </c>
      <c r="D6526" t="s" s="4">
        <v>1768</v>
      </c>
      <c r="E6526" t="s" s="4">
        <v>1769</v>
      </c>
    </row>
    <row r="6527" ht="45.0" customHeight="true">
      <c r="A6527" t="s" s="4">
        <v>1128</v>
      </c>
      <c r="B6527" t="s" s="4">
        <v>8331</v>
      </c>
      <c r="C6527" t="s" s="4">
        <v>1771</v>
      </c>
      <c r="D6527" t="s" s="4">
        <v>1772</v>
      </c>
      <c r="E6527" t="s" s="4">
        <v>1773</v>
      </c>
    </row>
    <row r="6528" ht="45.0" customHeight="true">
      <c r="A6528" t="s" s="4">
        <v>1128</v>
      </c>
      <c r="B6528" t="s" s="4">
        <v>8332</v>
      </c>
      <c r="C6528" t="s" s="4">
        <v>1775</v>
      </c>
      <c r="D6528" t="s" s="4">
        <v>1776</v>
      </c>
      <c r="E6528" t="s" s="4">
        <v>1777</v>
      </c>
    </row>
    <row r="6529" ht="45.0" customHeight="true">
      <c r="A6529" t="s" s="4">
        <v>1128</v>
      </c>
      <c r="B6529" t="s" s="4">
        <v>8333</v>
      </c>
      <c r="C6529" t="s" s="4">
        <v>1779</v>
      </c>
      <c r="D6529" t="s" s="4">
        <v>1755</v>
      </c>
      <c r="E6529" t="s" s="4">
        <v>1780</v>
      </c>
    </row>
    <row r="6530" ht="45.0" customHeight="true">
      <c r="A6530" t="s" s="4">
        <v>1128</v>
      </c>
      <c r="B6530" t="s" s="4">
        <v>8334</v>
      </c>
      <c r="C6530" t="s" s="4">
        <v>1782</v>
      </c>
      <c r="D6530" t="s" s="4">
        <v>1783</v>
      </c>
      <c r="E6530" t="s" s="4">
        <v>1784</v>
      </c>
    </row>
    <row r="6531" ht="45.0" customHeight="true">
      <c r="A6531" t="s" s="4">
        <v>1128</v>
      </c>
      <c r="B6531" t="s" s="4">
        <v>8335</v>
      </c>
      <c r="C6531" t="s" s="4">
        <v>1786</v>
      </c>
      <c r="D6531" t="s" s="4">
        <v>1772</v>
      </c>
      <c r="E6531" t="s" s="4">
        <v>1743</v>
      </c>
    </row>
    <row r="6532" ht="45.0" customHeight="true">
      <c r="A6532" t="s" s="4">
        <v>1128</v>
      </c>
      <c r="B6532" t="s" s="4">
        <v>8336</v>
      </c>
      <c r="C6532" t="s" s="4">
        <v>1788</v>
      </c>
      <c r="D6532" t="s" s="4">
        <v>1772</v>
      </c>
      <c r="E6532" t="s" s="4">
        <v>1789</v>
      </c>
    </row>
    <row r="6533" ht="45.0" customHeight="true">
      <c r="A6533" t="s" s="4">
        <v>1128</v>
      </c>
      <c r="B6533" t="s" s="4">
        <v>8337</v>
      </c>
      <c r="C6533" t="s" s="4">
        <v>1791</v>
      </c>
      <c r="D6533" t="s" s="4">
        <v>1792</v>
      </c>
      <c r="E6533" t="s" s="4">
        <v>1793</v>
      </c>
    </row>
    <row r="6534" ht="45.0" customHeight="true">
      <c r="A6534" t="s" s="4">
        <v>1128</v>
      </c>
      <c r="B6534" t="s" s="4">
        <v>8338</v>
      </c>
      <c r="C6534" t="s" s="4">
        <v>1795</v>
      </c>
      <c r="D6534" t="s" s="4">
        <v>1759</v>
      </c>
      <c r="E6534" t="s" s="4">
        <v>1796</v>
      </c>
    </row>
    <row r="6535" ht="45.0" customHeight="true">
      <c r="A6535" t="s" s="4">
        <v>1128</v>
      </c>
      <c r="B6535" t="s" s="4">
        <v>8339</v>
      </c>
      <c r="C6535" t="s" s="4">
        <v>1798</v>
      </c>
      <c r="D6535" t="s" s="4">
        <v>1743</v>
      </c>
      <c r="E6535" t="s" s="4">
        <v>1799</v>
      </c>
    </row>
    <row r="6536" ht="45.0" customHeight="true">
      <c r="A6536" t="s" s="4">
        <v>1128</v>
      </c>
      <c r="B6536" t="s" s="4">
        <v>8340</v>
      </c>
      <c r="C6536" t="s" s="4">
        <v>1801</v>
      </c>
      <c r="D6536" t="s" s="4">
        <v>1743</v>
      </c>
      <c r="E6536" t="s" s="4">
        <v>1755</v>
      </c>
    </row>
    <row r="6537" ht="45.0" customHeight="true">
      <c r="A6537" t="s" s="4">
        <v>1128</v>
      </c>
      <c r="B6537" t="s" s="4">
        <v>8341</v>
      </c>
      <c r="C6537" t="s" s="4">
        <v>1803</v>
      </c>
      <c r="D6537" t="s" s="4">
        <v>1804</v>
      </c>
      <c r="E6537" t="s" s="4">
        <v>1738</v>
      </c>
    </row>
    <row r="6538" ht="45.0" customHeight="true">
      <c r="A6538" t="s" s="4">
        <v>1128</v>
      </c>
      <c r="B6538" t="s" s="4">
        <v>8342</v>
      </c>
      <c r="C6538" t="s" s="4">
        <v>1806</v>
      </c>
      <c r="D6538" t="s" s="4">
        <v>1773</v>
      </c>
      <c r="E6538" t="s" s="4">
        <v>1807</v>
      </c>
    </row>
    <row r="6539" ht="45.0" customHeight="true">
      <c r="A6539" t="s" s="4">
        <v>1128</v>
      </c>
      <c r="B6539" t="s" s="4">
        <v>8343</v>
      </c>
      <c r="C6539" t="s" s="4">
        <v>1809</v>
      </c>
      <c r="D6539" t="s" s="4">
        <v>1810</v>
      </c>
      <c r="E6539" t="s" s="4">
        <v>1811</v>
      </c>
    </row>
    <row r="6540" ht="45.0" customHeight="true">
      <c r="A6540" t="s" s="4">
        <v>1128</v>
      </c>
      <c r="B6540" t="s" s="4">
        <v>8344</v>
      </c>
      <c r="C6540" t="s" s="4">
        <v>1813</v>
      </c>
      <c r="D6540" t="s" s="4">
        <v>1814</v>
      </c>
      <c r="E6540" t="s" s="4">
        <v>1743</v>
      </c>
    </row>
    <row r="6541" ht="45.0" customHeight="true">
      <c r="A6541" t="s" s="4">
        <v>1128</v>
      </c>
      <c r="B6541" t="s" s="4">
        <v>8345</v>
      </c>
      <c r="C6541" t="s" s="4">
        <v>1816</v>
      </c>
      <c r="D6541" t="s" s="4">
        <v>1817</v>
      </c>
      <c r="E6541" t="s" s="4">
        <v>1818</v>
      </c>
    </row>
    <row r="6542" ht="45.0" customHeight="true">
      <c r="A6542" t="s" s="4">
        <v>1128</v>
      </c>
      <c r="B6542" t="s" s="4">
        <v>8346</v>
      </c>
      <c r="C6542" t="s" s="4">
        <v>1820</v>
      </c>
      <c r="D6542" t="s" s="4">
        <v>1821</v>
      </c>
      <c r="E6542" t="s" s="4">
        <v>1747</v>
      </c>
    </row>
    <row r="6543" ht="45.0" customHeight="true">
      <c r="A6543" t="s" s="4">
        <v>1128</v>
      </c>
      <c r="B6543" t="s" s="4">
        <v>8347</v>
      </c>
      <c r="C6543" t="s" s="4">
        <v>1823</v>
      </c>
      <c r="D6543" t="s" s="4">
        <v>1824</v>
      </c>
      <c r="E6543" t="s" s="4">
        <v>1825</v>
      </c>
    </row>
    <row r="6544" ht="45.0" customHeight="true">
      <c r="A6544" t="s" s="4">
        <v>1128</v>
      </c>
      <c r="B6544" t="s" s="4">
        <v>8348</v>
      </c>
      <c r="C6544" t="s" s="4">
        <v>1827</v>
      </c>
      <c r="D6544" t="s" s="4">
        <v>1828</v>
      </c>
      <c r="E6544" t="s" s="4">
        <v>1829</v>
      </c>
    </row>
    <row r="6545" ht="45.0" customHeight="true">
      <c r="A6545" t="s" s="4">
        <v>1128</v>
      </c>
      <c r="B6545" t="s" s="4">
        <v>8349</v>
      </c>
      <c r="C6545" t="s" s="4">
        <v>1831</v>
      </c>
      <c r="D6545" t="s" s="4">
        <v>1832</v>
      </c>
      <c r="E6545" t="s" s="4">
        <v>1833</v>
      </c>
    </row>
    <row r="6546" ht="45.0" customHeight="true">
      <c r="A6546" t="s" s="4">
        <v>1128</v>
      </c>
      <c r="B6546" t="s" s="4">
        <v>8350</v>
      </c>
      <c r="C6546" t="s" s="4">
        <v>1835</v>
      </c>
      <c r="D6546" t="s" s="4">
        <v>1789</v>
      </c>
      <c r="E6546" t="s" s="4">
        <v>1836</v>
      </c>
    </row>
    <row r="6547" ht="45.0" customHeight="true">
      <c r="A6547" t="s" s="4">
        <v>1128</v>
      </c>
      <c r="B6547" t="s" s="4">
        <v>8351</v>
      </c>
      <c r="C6547" t="s" s="4">
        <v>1838</v>
      </c>
      <c r="D6547" t="s" s="4">
        <v>1789</v>
      </c>
      <c r="E6547" t="s" s="4">
        <v>1839</v>
      </c>
    </row>
    <row r="6548" ht="45.0" customHeight="true">
      <c r="A6548" t="s" s="4">
        <v>1128</v>
      </c>
      <c r="B6548" t="s" s="4">
        <v>8352</v>
      </c>
      <c r="C6548" t="s" s="4">
        <v>1841</v>
      </c>
      <c r="D6548" t="s" s="4">
        <v>1842</v>
      </c>
      <c r="E6548" t="s" s="4">
        <v>1793</v>
      </c>
    </row>
    <row r="6549" ht="45.0" customHeight="true">
      <c r="A6549" t="s" s="4">
        <v>1123</v>
      </c>
      <c r="B6549" t="s" s="4">
        <v>8353</v>
      </c>
      <c r="C6549" t="s" s="4">
        <v>1721</v>
      </c>
      <c r="D6549" t="s" s="4">
        <v>1722</v>
      </c>
      <c r="E6549" t="s" s="4">
        <v>1723</v>
      </c>
    </row>
    <row r="6550" ht="45.0" customHeight="true">
      <c r="A6550" t="s" s="4">
        <v>1123</v>
      </c>
      <c r="B6550" t="s" s="4">
        <v>8354</v>
      </c>
      <c r="C6550" t="s" s="4">
        <v>1725</v>
      </c>
      <c r="D6550" t="s" s="4">
        <v>1726</v>
      </c>
      <c r="E6550" t="s" s="4">
        <v>1727</v>
      </c>
    </row>
    <row r="6551" ht="45.0" customHeight="true">
      <c r="A6551" t="s" s="4">
        <v>1123</v>
      </c>
      <c r="B6551" t="s" s="4">
        <v>8355</v>
      </c>
      <c r="C6551" t="s" s="4">
        <v>1729</v>
      </c>
      <c r="D6551" t="s" s="4">
        <v>1730</v>
      </c>
      <c r="E6551" t="s" s="4">
        <v>1731</v>
      </c>
    </row>
    <row r="6552" ht="45.0" customHeight="true">
      <c r="A6552" t="s" s="4">
        <v>1123</v>
      </c>
      <c r="B6552" t="s" s="4">
        <v>8356</v>
      </c>
      <c r="C6552" t="s" s="4">
        <v>1733</v>
      </c>
      <c r="D6552" t="s" s="4">
        <v>1734</v>
      </c>
      <c r="E6552" t="s" s="4">
        <v>1735</v>
      </c>
    </row>
    <row r="6553" ht="45.0" customHeight="true">
      <c r="A6553" t="s" s="4">
        <v>1123</v>
      </c>
      <c r="B6553" t="s" s="4">
        <v>8357</v>
      </c>
      <c r="C6553" t="s" s="4">
        <v>1737</v>
      </c>
      <c r="D6553" t="s" s="4">
        <v>1738</v>
      </c>
      <c r="E6553" t="s" s="4">
        <v>1739</v>
      </c>
    </row>
    <row r="6554" ht="45.0" customHeight="true">
      <c r="A6554" t="s" s="4">
        <v>1123</v>
      </c>
      <c r="B6554" t="s" s="4">
        <v>8358</v>
      </c>
      <c r="C6554" t="s" s="4">
        <v>1741</v>
      </c>
      <c r="D6554" t="s" s="4">
        <v>1742</v>
      </c>
      <c r="E6554" t="s" s="4">
        <v>1743</v>
      </c>
    </row>
    <row r="6555" ht="45.0" customHeight="true">
      <c r="A6555" t="s" s="4">
        <v>1123</v>
      </c>
      <c r="B6555" t="s" s="4">
        <v>8359</v>
      </c>
      <c r="C6555" t="s" s="4">
        <v>1745</v>
      </c>
      <c r="D6555" t="s" s="4">
        <v>1746</v>
      </c>
      <c r="E6555" t="s" s="4">
        <v>1747</v>
      </c>
    </row>
    <row r="6556" ht="45.0" customHeight="true">
      <c r="A6556" t="s" s="4">
        <v>1123</v>
      </c>
      <c r="B6556" t="s" s="4">
        <v>8360</v>
      </c>
      <c r="C6556" t="s" s="4">
        <v>1749</v>
      </c>
      <c r="D6556" t="s" s="4">
        <v>1750</v>
      </c>
      <c r="E6556" t="s" s="4">
        <v>1751</v>
      </c>
    </row>
    <row r="6557" ht="45.0" customHeight="true">
      <c r="A6557" t="s" s="4">
        <v>1123</v>
      </c>
      <c r="B6557" t="s" s="4">
        <v>8361</v>
      </c>
      <c r="C6557" t="s" s="4">
        <v>1753</v>
      </c>
      <c r="D6557" t="s" s="4">
        <v>1754</v>
      </c>
      <c r="E6557" t="s" s="4">
        <v>1755</v>
      </c>
    </row>
    <row r="6558" ht="45.0" customHeight="true">
      <c r="A6558" t="s" s="4">
        <v>1123</v>
      </c>
      <c r="B6558" t="s" s="4">
        <v>8362</v>
      </c>
      <c r="C6558" t="s" s="4">
        <v>1757</v>
      </c>
      <c r="D6558" t="s" s="4">
        <v>1758</v>
      </c>
      <c r="E6558" t="s" s="4">
        <v>1759</v>
      </c>
    </row>
    <row r="6559" ht="45.0" customHeight="true">
      <c r="A6559" t="s" s="4">
        <v>1123</v>
      </c>
      <c r="B6559" t="s" s="4">
        <v>8363</v>
      </c>
      <c r="C6559" t="s" s="4">
        <v>1761</v>
      </c>
      <c r="D6559" t="s" s="4">
        <v>1758</v>
      </c>
      <c r="E6559" t="s" s="4">
        <v>1759</v>
      </c>
    </row>
    <row r="6560" ht="45.0" customHeight="true">
      <c r="A6560" t="s" s="4">
        <v>1123</v>
      </c>
      <c r="B6560" t="s" s="4">
        <v>8364</v>
      </c>
      <c r="C6560" t="s" s="4">
        <v>1763</v>
      </c>
      <c r="D6560" t="s" s="4">
        <v>1764</v>
      </c>
      <c r="E6560" t="s" s="4">
        <v>1765</v>
      </c>
    </row>
    <row r="6561" ht="45.0" customHeight="true">
      <c r="A6561" t="s" s="4">
        <v>1123</v>
      </c>
      <c r="B6561" t="s" s="4">
        <v>8365</v>
      </c>
      <c r="C6561" t="s" s="4">
        <v>1767</v>
      </c>
      <c r="D6561" t="s" s="4">
        <v>1768</v>
      </c>
      <c r="E6561" t="s" s="4">
        <v>1769</v>
      </c>
    </row>
    <row r="6562" ht="45.0" customHeight="true">
      <c r="A6562" t="s" s="4">
        <v>1123</v>
      </c>
      <c r="B6562" t="s" s="4">
        <v>8366</v>
      </c>
      <c r="C6562" t="s" s="4">
        <v>1771</v>
      </c>
      <c r="D6562" t="s" s="4">
        <v>1772</v>
      </c>
      <c r="E6562" t="s" s="4">
        <v>1773</v>
      </c>
    </row>
    <row r="6563" ht="45.0" customHeight="true">
      <c r="A6563" t="s" s="4">
        <v>1123</v>
      </c>
      <c r="B6563" t="s" s="4">
        <v>8367</v>
      </c>
      <c r="C6563" t="s" s="4">
        <v>1775</v>
      </c>
      <c r="D6563" t="s" s="4">
        <v>1776</v>
      </c>
      <c r="E6563" t="s" s="4">
        <v>1777</v>
      </c>
    </row>
    <row r="6564" ht="45.0" customHeight="true">
      <c r="A6564" t="s" s="4">
        <v>1123</v>
      </c>
      <c r="B6564" t="s" s="4">
        <v>8368</v>
      </c>
      <c r="C6564" t="s" s="4">
        <v>1779</v>
      </c>
      <c r="D6564" t="s" s="4">
        <v>1755</v>
      </c>
      <c r="E6564" t="s" s="4">
        <v>1780</v>
      </c>
    </row>
    <row r="6565" ht="45.0" customHeight="true">
      <c r="A6565" t="s" s="4">
        <v>1123</v>
      </c>
      <c r="B6565" t="s" s="4">
        <v>8369</v>
      </c>
      <c r="C6565" t="s" s="4">
        <v>1782</v>
      </c>
      <c r="D6565" t="s" s="4">
        <v>1783</v>
      </c>
      <c r="E6565" t="s" s="4">
        <v>1784</v>
      </c>
    </row>
    <row r="6566" ht="45.0" customHeight="true">
      <c r="A6566" t="s" s="4">
        <v>1123</v>
      </c>
      <c r="B6566" t="s" s="4">
        <v>8370</v>
      </c>
      <c r="C6566" t="s" s="4">
        <v>1786</v>
      </c>
      <c r="D6566" t="s" s="4">
        <v>1772</v>
      </c>
      <c r="E6566" t="s" s="4">
        <v>1743</v>
      </c>
    </row>
    <row r="6567" ht="45.0" customHeight="true">
      <c r="A6567" t="s" s="4">
        <v>1123</v>
      </c>
      <c r="B6567" t="s" s="4">
        <v>8371</v>
      </c>
      <c r="C6567" t="s" s="4">
        <v>1788</v>
      </c>
      <c r="D6567" t="s" s="4">
        <v>1772</v>
      </c>
      <c r="E6567" t="s" s="4">
        <v>1789</v>
      </c>
    </row>
    <row r="6568" ht="45.0" customHeight="true">
      <c r="A6568" t="s" s="4">
        <v>1123</v>
      </c>
      <c r="B6568" t="s" s="4">
        <v>8372</v>
      </c>
      <c r="C6568" t="s" s="4">
        <v>1791</v>
      </c>
      <c r="D6568" t="s" s="4">
        <v>1792</v>
      </c>
      <c r="E6568" t="s" s="4">
        <v>1793</v>
      </c>
    </row>
    <row r="6569" ht="45.0" customHeight="true">
      <c r="A6569" t="s" s="4">
        <v>1123</v>
      </c>
      <c r="B6569" t="s" s="4">
        <v>8373</v>
      </c>
      <c r="C6569" t="s" s="4">
        <v>1795</v>
      </c>
      <c r="D6569" t="s" s="4">
        <v>1759</v>
      </c>
      <c r="E6569" t="s" s="4">
        <v>1796</v>
      </c>
    </row>
    <row r="6570" ht="45.0" customHeight="true">
      <c r="A6570" t="s" s="4">
        <v>1123</v>
      </c>
      <c r="B6570" t="s" s="4">
        <v>8374</v>
      </c>
      <c r="C6570" t="s" s="4">
        <v>1798</v>
      </c>
      <c r="D6570" t="s" s="4">
        <v>1743</v>
      </c>
      <c r="E6570" t="s" s="4">
        <v>1799</v>
      </c>
    </row>
    <row r="6571" ht="45.0" customHeight="true">
      <c r="A6571" t="s" s="4">
        <v>1123</v>
      </c>
      <c r="B6571" t="s" s="4">
        <v>8375</v>
      </c>
      <c r="C6571" t="s" s="4">
        <v>1801</v>
      </c>
      <c r="D6571" t="s" s="4">
        <v>1743</v>
      </c>
      <c r="E6571" t="s" s="4">
        <v>1755</v>
      </c>
    </row>
    <row r="6572" ht="45.0" customHeight="true">
      <c r="A6572" t="s" s="4">
        <v>1123</v>
      </c>
      <c r="B6572" t="s" s="4">
        <v>8376</v>
      </c>
      <c r="C6572" t="s" s="4">
        <v>1803</v>
      </c>
      <c r="D6572" t="s" s="4">
        <v>1804</v>
      </c>
      <c r="E6572" t="s" s="4">
        <v>1738</v>
      </c>
    </row>
    <row r="6573" ht="45.0" customHeight="true">
      <c r="A6573" t="s" s="4">
        <v>1123</v>
      </c>
      <c r="B6573" t="s" s="4">
        <v>8377</v>
      </c>
      <c r="C6573" t="s" s="4">
        <v>1806</v>
      </c>
      <c r="D6573" t="s" s="4">
        <v>1773</v>
      </c>
      <c r="E6573" t="s" s="4">
        <v>1807</v>
      </c>
    </row>
    <row r="6574" ht="45.0" customHeight="true">
      <c r="A6574" t="s" s="4">
        <v>1123</v>
      </c>
      <c r="B6574" t="s" s="4">
        <v>8378</v>
      </c>
      <c r="C6574" t="s" s="4">
        <v>1809</v>
      </c>
      <c r="D6574" t="s" s="4">
        <v>1810</v>
      </c>
      <c r="E6574" t="s" s="4">
        <v>1811</v>
      </c>
    </row>
    <row r="6575" ht="45.0" customHeight="true">
      <c r="A6575" t="s" s="4">
        <v>1123</v>
      </c>
      <c r="B6575" t="s" s="4">
        <v>8379</v>
      </c>
      <c r="C6575" t="s" s="4">
        <v>1813</v>
      </c>
      <c r="D6575" t="s" s="4">
        <v>1814</v>
      </c>
      <c r="E6575" t="s" s="4">
        <v>1743</v>
      </c>
    </row>
    <row r="6576" ht="45.0" customHeight="true">
      <c r="A6576" t="s" s="4">
        <v>1123</v>
      </c>
      <c r="B6576" t="s" s="4">
        <v>8380</v>
      </c>
      <c r="C6576" t="s" s="4">
        <v>1816</v>
      </c>
      <c r="D6576" t="s" s="4">
        <v>1817</v>
      </c>
      <c r="E6576" t="s" s="4">
        <v>1818</v>
      </c>
    </row>
    <row r="6577" ht="45.0" customHeight="true">
      <c r="A6577" t="s" s="4">
        <v>1123</v>
      </c>
      <c r="B6577" t="s" s="4">
        <v>8381</v>
      </c>
      <c r="C6577" t="s" s="4">
        <v>1820</v>
      </c>
      <c r="D6577" t="s" s="4">
        <v>1821</v>
      </c>
      <c r="E6577" t="s" s="4">
        <v>1747</v>
      </c>
    </row>
    <row r="6578" ht="45.0" customHeight="true">
      <c r="A6578" t="s" s="4">
        <v>1123</v>
      </c>
      <c r="B6578" t="s" s="4">
        <v>8382</v>
      </c>
      <c r="C6578" t="s" s="4">
        <v>1823</v>
      </c>
      <c r="D6578" t="s" s="4">
        <v>1824</v>
      </c>
      <c r="E6578" t="s" s="4">
        <v>1825</v>
      </c>
    </row>
    <row r="6579" ht="45.0" customHeight="true">
      <c r="A6579" t="s" s="4">
        <v>1123</v>
      </c>
      <c r="B6579" t="s" s="4">
        <v>8383</v>
      </c>
      <c r="C6579" t="s" s="4">
        <v>1827</v>
      </c>
      <c r="D6579" t="s" s="4">
        <v>1828</v>
      </c>
      <c r="E6579" t="s" s="4">
        <v>1829</v>
      </c>
    </row>
    <row r="6580" ht="45.0" customHeight="true">
      <c r="A6580" t="s" s="4">
        <v>1123</v>
      </c>
      <c r="B6580" t="s" s="4">
        <v>8384</v>
      </c>
      <c r="C6580" t="s" s="4">
        <v>1831</v>
      </c>
      <c r="D6580" t="s" s="4">
        <v>1832</v>
      </c>
      <c r="E6580" t="s" s="4">
        <v>1833</v>
      </c>
    </row>
    <row r="6581" ht="45.0" customHeight="true">
      <c r="A6581" t="s" s="4">
        <v>1123</v>
      </c>
      <c r="B6581" t="s" s="4">
        <v>8385</v>
      </c>
      <c r="C6581" t="s" s="4">
        <v>1835</v>
      </c>
      <c r="D6581" t="s" s="4">
        <v>1789</v>
      </c>
      <c r="E6581" t="s" s="4">
        <v>1836</v>
      </c>
    </row>
    <row r="6582" ht="45.0" customHeight="true">
      <c r="A6582" t="s" s="4">
        <v>1123</v>
      </c>
      <c r="B6582" t="s" s="4">
        <v>8386</v>
      </c>
      <c r="C6582" t="s" s="4">
        <v>1838</v>
      </c>
      <c r="D6582" t="s" s="4">
        <v>1789</v>
      </c>
      <c r="E6582" t="s" s="4">
        <v>1839</v>
      </c>
    </row>
    <row r="6583" ht="45.0" customHeight="true">
      <c r="A6583" t="s" s="4">
        <v>1123</v>
      </c>
      <c r="B6583" t="s" s="4">
        <v>8387</v>
      </c>
      <c r="C6583" t="s" s="4">
        <v>1841</v>
      </c>
      <c r="D6583" t="s" s="4">
        <v>1842</v>
      </c>
      <c r="E6583" t="s" s="4">
        <v>1793</v>
      </c>
    </row>
    <row r="6584" ht="45.0" customHeight="true">
      <c r="A6584" t="s" s="4">
        <v>1114</v>
      </c>
      <c r="B6584" t="s" s="4">
        <v>8388</v>
      </c>
      <c r="C6584" t="s" s="4">
        <v>1816</v>
      </c>
      <c r="D6584" t="s" s="4">
        <v>1817</v>
      </c>
      <c r="E6584" t="s" s="4">
        <v>1818</v>
      </c>
    </row>
    <row r="6585" ht="45.0" customHeight="true">
      <c r="A6585" t="s" s="4">
        <v>1114</v>
      </c>
      <c r="B6585" t="s" s="4">
        <v>8389</v>
      </c>
      <c r="C6585" t="s" s="4">
        <v>1820</v>
      </c>
      <c r="D6585" t="s" s="4">
        <v>1821</v>
      </c>
      <c r="E6585" t="s" s="4">
        <v>1747</v>
      </c>
    </row>
    <row r="6586" ht="45.0" customHeight="true">
      <c r="A6586" t="s" s="4">
        <v>1114</v>
      </c>
      <c r="B6586" t="s" s="4">
        <v>8390</v>
      </c>
      <c r="C6586" t="s" s="4">
        <v>1823</v>
      </c>
      <c r="D6586" t="s" s="4">
        <v>1824</v>
      </c>
      <c r="E6586" t="s" s="4">
        <v>1825</v>
      </c>
    </row>
    <row r="6587" ht="45.0" customHeight="true">
      <c r="A6587" t="s" s="4">
        <v>1114</v>
      </c>
      <c r="B6587" t="s" s="4">
        <v>8391</v>
      </c>
      <c r="C6587" t="s" s="4">
        <v>1827</v>
      </c>
      <c r="D6587" t="s" s="4">
        <v>1828</v>
      </c>
      <c r="E6587" t="s" s="4">
        <v>1829</v>
      </c>
    </row>
    <row r="6588" ht="45.0" customHeight="true">
      <c r="A6588" t="s" s="4">
        <v>1114</v>
      </c>
      <c r="B6588" t="s" s="4">
        <v>8392</v>
      </c>
      <c r="C6588" t="s" s="4">
        <v>1831</v>
      </c>
      <c r="D6588" t="s" s="4">
        <v>1832</v>
      </c>
      <c r="E6588" t="s" s="4">
        <v>1833</v>
      </c>
    </row>
    <row r="6589" ht="45.0" customHeight="true">
      <c r="A6589" t="s" s="4">
        <v>1114</v>
      </c>
      <c r="B6589" t="s" s="4">
        <v>8393</v>
      </c>
      <c r="C6589" t="s" s="4">
        <v>1835</v>
      </c>
      <c r="D6589" t="s" s="4">
        <v>1789</v>
      </c>
      <c r="E6589" t="s" s="4">
        <v>1836</v>
      </c>
    </row>
    <row r="6590" ht="45.0" customHeight="true">
      <c r="A6590" t="s" s="4">
        <v>1114</v>
      </c>
      <c r="B6590" t="s" s="4">
        <v>8394</v>
      </c>
      <c r="C6590" t="s" s="4">
        <v>1838</v>
      </c>
      <c r="D6590" t="s" s="4">
        <v>1789</v>
      </c>
      <c r="E6590" t="s" s="4">
        <v>1839</v>
      </c>
    </row>
    <row r="6591" ht="45.0" customHeight="true">
      <c r="A6591" t="s" s="4">
        <v>1114</v>
      </c>
      <c r="B6591" t="s" s="4">
        <v>8395</v>
      </c>
      <c r="C6591" t="s" s="4">
        <v>1841</v>
      </c>
      <c r="D6591" t="s" s="4">
        <v>1842</v>
      </c>
      <c r="E6591" t="s" s="4">
        <v>1793</v>
      </c>
    </row>
    <row r="6592" ht="45.0" customHeight="true">
      <c r="A6592" t="s" s="4">
        <v>1114</v>
      </c>
      <c r="B6592" t="s" s="4">
        <v>8396</v>
      </c>
      <c r="C6592" t="s" s="4">
        <v>1721</v>
      </c>
      <c r="D6592" t="s" s="4">
        <v>1722</v>
      </c>
      <c r="E6592" t="s" s="4">
        <v>1723</v>
      </c>
    </row>
    <row r="6593" ht="45.0" customHeight="true">
      <c r="A6593" t="s" s="4">
        <v>1114</v>
      </c>
      <c r="B6593" t="s" s="4">
        <v>8397</v>
      </c>
      <c r="C6593" t="s" s="4">
        <v>1725</v>
      </c>
      <c r="D6593" t="s" s="4">
        <v>1726</v>
      </c>
      <c r="E6593" t="s" s="4">
        <v>1727</v>
      </c>
    </row>
    <row r="6594" ht="45.0" customHeight="true">
      <c r="A6594" t="s" s="4">
        <v>1114</v>
      </c>
      <c r="B6594" t="s" s="4">
        <v>8398</v>
      </c>
      <c r="C6594" t="s" s="4">
        <v>1729</v>
      </c>
      <c r="D6594" t="s" s="4">
        <v>1730</v>
      </c>
      <c r="E6594" t="s" s="4">
        <v>1731</v>
      </c>
    </row>
    <row r="6595" ht="45.0" customHeight="true">
      <c r="A6595" t="s" s="4">
        <v>1114</v>
      </c>
      <c r="B6595" t="s" s="4">
        <v>8399</v>
      </c>
      <c r="C6595" t="s" s="4">
        <v>1733</v>
      </c>
      <c r="D6595" t="s" s="4">
        <v>1734</v>
      </c>
      <c r="E6595" t="s" s="4">
        <v>1735</v>
      </c>
    </row>
    <row r="6596" ht="45.0" customHeight="true">
      <c r="A6596" t="s" s="4">
        <v>1114</v>
      </c>
      <c r="B6596" t="s" s="4">
        <v>8400</v>
      </c>
      <c r="C6596" t="s" s="4">
        <v>1737</v>
      </c>
      <c r="D6596" t="s" s="4">
        <v>1738</v>
      </c>
      <c r="E6596" t="s" s="4">
        <v>1739</v>
      </c>
    </row>
    <row r="6597" ht="45.0" customHeight="true">
      <c r="A6597" t="s" s="4">
        <v>1114</v>
      </c>
      <c r="B6597" t="s" s="4">
        <v>8401</v>
      </c>
      <c r="C6597" t="s" s="4">
        <v>1741</v>
      </c>
      <c r="D6597" t="s" s="4">
        <v>1742</v>
      </c>
      <c r="E6597" t="s" s="4">
        <v>1743</v>
      </c>
    </row>
    <row r="6598" ht="45.0" customHeight="true">
      <c r="A6598" t="s" s="4">
        <v>1114</v>
      </c>
      <c r="B6598" t="s" s="4">
        <v>8402</v>
      </c>
      <c r="C6598" t="s" s="4">
        <v>1745</v>
      </c>
      <c r="D6598" t="s" s="4">
        <v>1746</v>
      </c>
      <c r="E6598" t="s" s="4">
        <v>1747</v>
      </c>
    </row>
    <row r="6599" ht="45.0" customHeight="true">
      <c r="A6599" t="s" s="4">
        <v>1114</v>
      </c>
      <c r="B6599" t="s" s="4">
        <v>8403</v>
      </c>
      <c r="C6599" t="s" s="4">
        <v>1749</v>
      </c>
      <c r="D6599" t="s" s="4">
        <v>1750</v>
      </c>
      <c r="E6599" t="s" s="4">
        <v>1751</v>
      </c>
    </row>
    <row r="6600" ht="45.0" customHeight="true">
      <c r="A6600" t="s" s="4">
        <v>1114</v>
      </c>
      <c r="B6600" t="s" s="4">
        <v>8404</v>
      </c>
      <c r="C6600" t="s" s="4">
        <v>1753</v>
      </c>
      <c r="D6600" t="s" s="4">
        <v>1754</v>
      </c>
      <c r="E6600" t="s" s="4">
        <v>1755</v>
      </c>
    </row>
    <row r="6601" ht="45.0" customHeight="true">
      <c r="A6601" t="s" s="4">
        <v>1114</v>
      </c>
      <c r="B6601" t="s" s="4">
        <v>8405</v>
      </c>
      <c r="C6601" t="s" s="4">
        <v>1757</v>
      </c>
      <c r="D6601" t="s" s="4">
        <v>1758</v>
      </c>
      <c r="E6601" t="s" s="4">
        <v>1759</v>
      </c>
    </row>
    <row r="6602" ht="45.0" customHeight="true">
      <c r="A6602" t="s" s="4">
        <v>1114</v>
      </c>
      <c r="B6602" t="s" s="4">
        <v>8406</v>
      </c>
      <c r="C6602" t="s" s="4">
        <v>1761</v>
      </c>
      <c r="D6602" t="s" s="4">
        <v>1758</v>
      </c>
      <c r="E6602" t="s" s="4">
        <v>1759</v>
      </c>
    </row>
    <row r="6603" ht="45.0" customHeight="true">
      <c r="A6603" t="s" s="4">
        <v>1114</v>
      </c>
      <c r="B6603" t="s" s="4">
        <v>8407</v>
      </c>
      <c r="C6603" t="s" s="4">
        <v>1763</v>
      </c>
      <c r="D6603" t="s" s="4">
        <v>1764</v>
      </c>
      <c r="E6603" t="s" s="4">
        <v>1765</v>
      </c>
    </row>
    <row r="6604" ht="45.0" customHeight="true">
      <c r="A6604" t="s" s="4">
        <v>1114</v>
      </c>
      <c r="B6604" t="s" s="4">
        <v>8408</v>
      </c>
      <c r="C6604" t="s" s="4">
        <v>1767</v>
      </c>
      <c r="D6604" t="s" s="4">
        <v>1768</v>
      </c>
      <c r="E6604" t="s" s="4">
        <v>1769</v>
      </c>
    </row>
    <row r="6605" ht="45.0" customHeight="true">
      <c r="A6605" t="s" s="4">
        <v>1114</v>
      </c>
      <c r="B6605" t="s" s="4">
        <v>8409</v>
      </c>
      <c r="C6605" t="s" s="4">
        <v>1771</v>
      </c>
      <c r="D6605" t="s" s="4">
        <v>1772</v>
      </c>
      <c r="E6605" t="s" s="4">
        <v>1773</v>
      </c>
    </row>
    <row r="6606" ht="45.0" customHeight="true">
      <c r="A6606" t="s" s="4">
        <v>1114</v>
      </c>
      <c r="B6606" t="s" s="4">
        <v>8410</v>
      </c>
      <c r="C6606" t="s" s="4">
        <v>1775</v>
      </c>
      <c r="D6606" t="s" s="4">
        <v>1776</v>
      </c>
      <c r="E6606" t="s" s="4">
        <v>1777</v>
      </c>
    </row>
    <row r="6607" ht="45.0" customHeight="true">
      <c r="A6607" t="s" s="4">
        <v>1114</v>
      </c>
      <c r="B6607" t="s" s="4">
        <v>8411</v>
      </c>
      <c r="C6607" t="s" s="4">
        <v>1779</v>
      </c>
      <c r="D6607" t="s" s="4">
        <v>1755</v>
      </c>
      <c r="E6607" t="s" s="4">
        <v>1780</v>
      </c>
    </row>
    <row r="6608" ht="45.0" customHeight="true">
      <c r="A6608" t="s" s="4">
        <v>1114</v>
      </c>
      <c r="B6608" t="s" s="4">
        <v>8412</v>
      </c>
      <c r="C6608" t="s" s="4">
        <v>1782</v>
      </c>
      <c r="D6608" t="s" s="4">
        <v>1783</v>
      </c>
      <c r="E6608" t="s" s="4">
        <v>1784</v>
      </c>
    </row>
    <row r="6609" ht="45.0" customHeight="true">
      <c r="A6609" t="s" s="4">
        <v>1114</v>
      </c>
      <c r="B6609" t="s" s="4">
        <v>8413</v>
      </c>
      <c r="C6609" t="s" s="4">
        <v>1786</v>
      </c>
      <c r="D6609" t="s" s="4">
        <v>1772</v>
      </c>
      <c r="E6609" t="s" s="4">
        <v>1743</v>
      </c>
    </row>
    <row r="6610" ht="45.0" customHeight="true">
      <c r="A6610" t="s" s="4">
        <v>1114</v>
      </c>
      <c r="B6610" t="s" s="4">
        <v>8414</v>
      </c>
      <c r="C6610" t="s" s="4">
        <v>1788</v>
      </c>
      <c r="D6610" t="s" s="4">
        <v>1772</v>
      </c>
      <c r="E6610" t="s" s="4">
        <v>1789</v>
      </c>
    </row>
    <row r="6611" ht="45.0" customHeight="true">
      <c r="A6611" t="s" s="4">
        <v>1114</v>
      </c>
      <c r="B6611" t="s" s="4">
        <v>8415</v>
      </c>
      <c r="C6611" t="s" s="4">
        <v>1791</v>
      </c>
      <c r="D6611" t="s" s="4">
        <v>1792</v>
      </c>
      <c r="E6611" t="s" s="4">
        <v>1793</v>
      </c>
    </row>
    <row r="6612" ht="45.0" customHeight="true">
      <c r="A6612" t="s" s="4">
        <v>1114</v>
      </c>
      <c r="B6612" t="s" s="4">
        <v>8416</v>
      </c>
      <c r="C6612" t="s" s="4">
        <v>1795</v>
      </c>
      <c r="D6612" t="s" s="4">
        <v>1759</v>
      </c>
      <c r="E6612" t="s" s="4">
        <v>1796</v>
      </c>
    </row>
    <row r="6613" ht="45.0" customHeight="true">
      <c r="A6613" t="s" s="4">
        <v>1114</v>
      </c>
      <c r="B6613" t="s" s="4">
        <v>8417</v>
      </c>
      <c r="C6613" t="s" s="4">
        <v>1798</v>
      </c>
      <c r="D6613" t="s" s="4">
        <v>1743</v>
      </c>
      <c r="E6613" t="s" s="4">
        <v>1799</v>
      </c>
    </row>
    <row r="6614" ht="45.0" customHeight="true">
      <c r="A6614" t="s" s="4">
        <v>1114</v>
      </c>
      <c r="B6614" t="s" s="4">
        <v>8418</v>
      </c>
      <c r="C6614" t="s" s="4">
        <v>1801</v>
      </c>
      <c r="D6614" t="s" s="4">
        <v>1743</v>
      </c>
      <c r="E6614" t="s" s="4">
        <v>1755</v>
      </c>
    </row>
    <row r="6615" ht="45.0" customHeight="true">
      <c r="A6615" t="s" s="4">
        <v>1114</v>
      </c>
      <c r="B6615" t="s" s="4">
        <v>8419</v>
      </c>
      <c r="C6615" t="s" s="4">
        <v>1803</v>
      </c>
      <c r="D6615" t="s" s="4">
        <v>1804</v>
      </c>
      <c r="E6615" t="s" s="4">
        <v>1738</v>
      </c>
    </row>
    <row r="6616" ht="45.0" customHeight="true">
      <c r="A6616" t="s" s="4">
        <v>1114</v>
      </c>
      <c r="B6616" t="s" s="4">
        <v>8420</v>
      </c>
      <c r="C6616" t="s" s="4">
        <v>1806</v>
      </c>
      <c r="D6616" t="s" s="4">
        <v>1773</v>
      </c>
      <c r="E6616" t="s" s="4">
        <v>1807</v>
      </c>
    </row>
    <row r="6617" ht="45.0" customHeight="true">
      <c r="A6617" t="s" s="4">
        <v>1114</v>
      </c>
      <c r="B6617" t="s" s="4">
        <v>8421</v>
      </c>
      <c r="C6617" t="s" s="4">
        <v>1809</v>
      </c>
      <c r="D6617" t="s" s="4">
        <v>1810</v>
      </c>
      <c r="E6617" t="s" s="4">
        <v>1811</v>
      </c>
    </row>
    <row r="6618" ht="45.0" customHeight="true">
      <c r="A6618" t="s" s="4">
        <v>1114</v>
      </c>
      <c r="B6618" t="s" s="4">
        <v>8422</v>
      </c>
      <c r="C6618" t="s" s="4">
        <v>1813</v>
      </c>
      <c r="D6618" t="s" s="4">
        <v>1814</v>
      </c>
      <c r="E6618" t="s" s="4">
        <v>1743</v>
      </c>
    </row>
    <row r="6619" ht="45.0" customHeight="true">
      <c r="A6619" t="s" s="4">
        <v>1109</v>
      </c>
      <c r="B6619" t="s" s="4">
        <v>8423</v>
      </c>
      <c r="C6619" t="s" s="4">
        <v>1816</v>
      </c>
      <c r="D6619" t="s" s="4">
        <v>1817</v>
      </c>
      <c r="E6619" t="s" s="4">
        <v>1818</v>
      </c>
    </row>
    <row r="6620" ht="45.0" customHeight="true">
      <c r="A6620" t="s" s="4">
        <v>1109</v>
      </c>
      <c r="B6620" t="s" s="4">
        <v>8424</v>
      </c>
      <c r="C6620" t="s" s="4">
        <v>1820</v>
      </c>
      <c r="D6620" t="s" s="4">
        <v>1821</v>
      </c>
      <c r="E6620" t="s" s="4">
        <v>1747</v>
      </c>
    </row>
    <row r="6621" ht="45.0" customHeight="true">
      <c r="A6621" t="s" s="4">
        <v>1109</v>
      </c>
      <c r="B6621" t="s" s="4">
        <v>8425</v>
      </c>
      <c r="C6621" t="s" s="4">
        <v>1823</v>
      </c>
      <c r="D6621" t="s" s="4">
        <v>1824</v>
      </c>
      <c r="E6621" t="s" s="4">
        <v>1825</v>
      </c>
    </row>
    <row r="6622" ht="45.0" customHeight="true">
      <c r="A6622" t="s" s="4">
        <v>1109</v>
      </c>
      <c r="B6622" t="s" s="4">
        <v>8426</v>
      </c>
      <c r="C6622" t="s" s="4">
        <v>1827</v>
      </c>
      <c r="D6622" t="s" s="4">
        <v>1828</v>
      </c>
      <c r="E6622" t="s" s="4">
        <v>1829</v>
      </c>
    </row>
    <row r="6623" ht="45.0" customHeight="true">
      <c r="A6623" t="s" s="4">
        <v>1109</v>
      </c>
      <c r="B6623" t="s" s="4">
        <v>8427</v>
      </c>
      <c r="C6623" t="s" s="4">
        <v>1831</v>
      </c>
      <c r="D6623" t="s" s="4">
        <v>1832</v>
      </c>
      <c r="E6623" t="s" s="4">
        <v>1833</v>
      </c>
    </row>
    <row r="6624" ht="45.0" customHeight="true">
      <c r="A6624" t="s" s="4">
        <v>1109</v>
      </c>
      <c r="B6624" t="s" s="4">
        <v>8428</v>
      </c>
      <c r="C6624" t="s" s="4">
        <v>1835</v>
      </c>
      <c r="D6624" t="s" s="4">
        <v>1789</v>
      </c>
      <c r="E6624" t="s" s="4">
        <v>1836</v>
      </c>
    </row>
    <row r="6625" ht="45.0" customHeight="true">
      <c r="A6625" t="s" s="4">
        <v>1109</v>
      </c>
      <c r="B6625" t="s" s="4">
        <v>8429</v>
      </c>
      <c r="C6625" t="s" s="4">
        <v>1838</v>
      </c>
      <c r="D6625" t="s" s="4">
        <v>1789</v>
      </c>
      <c r="E6625" t="s" s="4">
        <v>1839</v>
      </c>
    </row>
    <row r="6626" ht="45.0" customHeight="true">
      <c r="A6626" t="s" s="4">
        <v>1109</v>
      </c>
      <c r="B6626" t="s" s="4">
        <v>8430</v>
      </c>
      <c r="C6626" t="s" s="4">
        <v>1841</v>
      </c>
      <c r="D6626" t="s" s="4">
        <v>1842</v>
      </c>
      <c r="E6626" t="s" s="4">
        <v>1793</v>
      </c>
    </row>
    <row r="6627" ht="45.0" customHeight="true">
      <c r="A6627" t="s" s="4">
        <v>1109</v>
      </c>
      <c r="B6627" t="s" s="4">
        <v>8431</v>
      </c>
      <c r="C6627" t="s" s="4">
        <v>1721</v>
      </c>
      <c r="D6627" t="s" s="4">
        <v>1722</v>
      </c>
      <c r="E6627" t="s" s="4">
        <v>1723</v>
      </c>
    </row>
    <row r="6628" ht="45.0" customHeight="true">
      <c r="A6628" t="s" s="4">
        <v>1109</v>
      </c>
      <c r="B6628" t="s" s="4">
        <v>8432</v>
      </c>
      <c r="C6628" t="s" s="4">
        <v>1725</v>
      </c>
      <c r="D6628" t="s" s="4">
        <v>1726</v>
      </c>
      <c r="E6628" t="s" s="4">
        <v>1727</v>
      </c>
    </row>
    <row r="6629" ht="45.0" customHeight="true">
      <c r="A6629" t="s" s="4">
        <v>1109</v>
      </c>
      <c r="B6629" t="s" s="4">
        <v>8433</v>
      </c>
      <c r="C6629" t="s" s="4">
        <v>1729</v>
      </c>
      <c r="D6629" t="s" s="4">
        <v>1730</v>
      </c>
      <c r="E6629" t="s" s="4">
        <v>1731</v>
      </c>
    </row>
    <row r="6630" ht="45.0" customHeight="true">
      <c r="A6630" t="s" s="4">
        <v>1109</v>
      </c>
      <c r="B6630" t="s" s="4">
        <v>8434</v>
      </c>
      <c r="C6630" t="s" s="4">
        <v>1733</v>
      </c>
      <c r="D6630" t="s" s="4">
        <v>1734</v>
      </c>
      <c r="E6630" t="s" s="4">
        <v>1735</v>
      </c>
    </row>
    <row r="6631" ht="45.0" customHeight="true">
      <c r="A6631" t="s" s="4">
        <v>1109</v>
      </c>
      <c r="B6631" t="s" s="4">
        <v>8435</v>
      </c>
      <c r="C6631" t="s" s="4">
        <v>1737</v>
      </c>
      <c r="D6631" t="s" s="4">
        <v>1738</v>
      </c>
      <c r="E6631" t="s" s="4">
        <v>1739</v>
      </c>
    </row>
    <row r="6632" ht="45.0" customHeight="true">
      <c r="A6632" t="s" s="4">
        <v>1109</v>
      </c>
      <c r="B6632" t="s" s="4">
        <v>8436</v>
      </c>
      <c r="C6632" t="s" s="4">
        <v>1741</v>
      </c>
      <c r="D6632" t="s" s="4">
        <v>1742</v>
      </c>
      <c r="E6632" t="s" s="4">
        <v>1743</v>
      </c>
    </row>
    <row r="6633" ht="45.0" customHeight="true">
      <c r="A6633" t="s" s="4">
        <v>1109</v>
      </c>
      <c r="B6633" t="s" s="4">
        <v>8437</v>
      </c>
      <c r="C6633" t="s" s="4">
        <v>1745</v>
      </c>
      <c r="D6633" t="s" s="4">
        <v>1746</v>
      </c>
      <c r="E6633" t="s" s="4">
        <v>1747</v>
      </c>
    </row>
    <row r="6634" ht="45.0" customHeight="true">
      <c r="A6634" t="s" s="4">
        <v>1109</v>
      </c>
      <c r="B6634" t="s" s="4">
        <v>8438</v>
      </c>
      <c r="C6634" t="s" s="4">
        <v>1749</v>
      </c>
      <c r="D6634" t="s" s="4">
        <v>1750</v>
      </c>
      <c r="E6634" t="s" s="4">
        <v>1751</v>
      </c>
    </row>
    <row r="6635" ht="45.0" customHeight="true">
      <c r="A6635" t="s" s="4">
        <v>1109</v>
      </c>
      <c r="B6635" t="s" s="4">
        <v>8439</v>
      </c>
      <c r="C6635" t="s" s="4">
        <v>1753</v>
      </c>
      <c r="D6635" t="s" s="4">
        <v>1754</v>
      </c>
      <c r="E6635" t="s" s="4">
        <v>1755</v>
      </c>
    </row>
    <row r="6636" ht="45.0" customHeight="true">
      <c r="A6636" t="s" s="4">
        <v>1109</v>
      </c>
      <c r="B6636" t="s" s="4">
        <v>8440</v>
      </c>
      <c r="C6636" t="s" s="4">
        <v>1757</v>
      </c>
      <c r="D6636" t="s" s="4">
        <v>1758</v>
      </c>
      <c r="E6636" t="s" s="4">
        <v>1759</v>
      </c>
    </row>
    <row r="6637" ht="45.0" customHeight="true">
      <c r="A6637" t="s" s="4">
        <v>1109</v>
      </c>
      <c r="B6637" t="s" s="4">
        <v>8441</v>
      </c>
      <c r="C6637" t="s" s="4">
        <v>1761</v>
      </c>
      <c r="D6637" t="s" s="4">
        <v>1758</v>
      </c>
      <c r="E6637" t="s" s="4">
        <v>1759</v>
      </c>
    </row>
    <row r="6638" ht="45.0" customHeight="true">
      <c r="A6638" t="s" s="4">
        <v>1109</v>
      </c>
      <c r="B6638" t="s" s="4">
        <v>8442</v>
      </c>
      <c r="C6638" t="s" s="4">
        <v>1763</v>
      </c>
      <c r="D6638" t="s" s="4">
        <v>1764</v>
      </c>
      <c r="E6638" t="s" s="4">
        <v>1765</v>
      </c>
    </row>
    <row r="6639" ht="45.0" customHeight="true">
      <c r="A6639" t="s" s="4">
        <v>1109</v>
      </c>
      <c r="B6639" t="s" s="4">
        <v>8443</v>
      </c>
      <c r="C6639" t="s" s="4">
        <v>1767</v>
      </c>
      <c r="D6639" t="s" s="4">
        <v>1768</v>
      </c>
      <c r="E6639" t="s" s="4">
        <v>1769</v>
      </c>
    </row>
    <row r="6640" ht="45.0" customHeight="true">
      <c r="A6640" t="s" s="4">
        <v>1109</v>
      </c>
      <c r="B6640" t="s" s="4">
        <v>8444</v>
      </c>
      <c r="C6640" t="s" s="4">
        <v>1771</v>
      </c>
      <c r="D6640" t="s" s="4">
        <v>1772</v>
      </c>
      <c r="E6640" t="s" s="4">
        <v>1773</v>
      </c>
    </row>
    <row r="6641" ht="45.0" customHeight="true">
      <c r="A6641" t="s" s="4">
        <v>1109</v>
      </c>
      <c r="B6641" t="s" s="4">
        <v>8445</v>
      </c>
      <c r="C6641" t="s" s="4">
        <v>1775</v>
      </c>
      <c r="D6641" t="s" s="4">
        <v>1776</v>
      </c>
      <c r="E6641" t="s" s="4">
        <v>1777</v>
      </c>
    </row>
    <row r="6642" ht="45.0" customHeight="true">
      <c r="A6642" t="s" s="4">
        <v>1109</v>
      </c>
      <c r="B6642" t="s" s="4">
        <v>8446</v>
      </c>
      <c r="C6642" t="s" s="4">
        <v>1779</v>
      </c>
      <c r="D6642" t="s" s="4">
        <v>1755</v>
      </c>
      <c r="E6642" t="s" s="4">
        <v>1780</v>
      </c>
    </row>
    <row r="6643" ht="45.0" customHeight="true">
      <c r="A6643" t="s" s="4">
        <v>1109</v>
      </c>
      <c r="B6643" t="s" s="4">
        <v>8447</v>
      </c>
      <c r="C6643" t="s" s="4">
        <v>1782</v>
      </c>
      <c r="D6643" t="s" s="4">
        <v>1783</v>
      </c>
      <c r="E6643" t="s" s="4">
        <v>1784</v>
      </c>
    </row>
    <row r="6644" ht="45.0" customHeight="true">
      <c r="A6644" t="s" s="4">
        <v>1109</v>
      </c>
      <c r="B6644" t="s" s="4">
        <v>8448</v>
      </c>
      <c r="C6644" t="s" s="4">
        <v>1786</v>
      </c>
      <c r="D6644" t="s" s="4">
        <v>1772</v>
      </c>
      <c r="E6644" t="s" s="4">
        <v>1743</v>
      </c>
    </row>
    <row r="6645" ht="45.0" customHeight="true">
      <c r="A6645" t="s" s="4">
        <v>1109</v>
      </c>
      <c r="B6645" t="s" s="4">
        <v>8449</v>
      </c>
      <c r="C6645" t="s" s="4">
        <v>1788</v>
      </c>
      <c r="D6645" t="s" s="4">
        <v>1772</v>
      </c>
      <c r="E6645" t="s" s="4">
        <v>1789</v>
      </c>
    </row>
    <row r="6646" ht="45.0" customHeight="true">
      <c r="A6646" t="s" s="4">
        <v>1109</v>
      </c>
      <c r="B6646" t="s" s="4">
        <v>8450</v>
      </c>
      <c r="C6646" t="s" s="4">
        <v>1791</v>
      </c>
      <c r="D6646" t="s" s="4">
        <v>1792</v>
      </c>
      <c r="E6646" t="s" s="4">
        <v>1793</v>
      </c>
    </row>
    <row r="6647" ht="45.0" customHeight="true">
      <c r="A6647" t="s" s="4">
        <v>1109</v>
      </c>
      <c r="B6647" t="s" s="4">
        <v>8451</v>
      </c>
      <c r="C6647" t="s" s="4">
        <v>1795</v>
      </c>
      <c r="D6647" t="s" s="4">
        <v>1759</v>
      </c>
      <c r="E6647" t="s" s="4">
        <v>1796</v>
      </c>
    </row>
    <row r="6648" ht="45.0" customHeight="true">
      <c r="A6648" t="s" s="4">
        <v>1109</v>
      </c>
      <c r="B6648" t="s" s="4">
        <v>8452</v>
      </c>
      <c r="C6648" t="s" s="4">
        <v>1798</v>
      </c>
      <c r="D6648" t="s" s="4">
        <v>1743</v>
      </c>
      <c r="E6648" t="s" s="4">
        <v>1799</v>
      </c>
    </row>
    <row r="6649" ht="45.0" customHeight="true">
      <c r="A6649" t="s" s="4">
        <v>1109</v>
      </c>
      <c r="B6649" t="s" s="4">
        <v>8453</v>
      </c>
      <c r="C6649" t="s" s="4">
        <v>1801</v>
      </c>
      <c r="D6649" t="s" s="4">
        <v>1743</v>
      </c>
      <c r="E6649" t="s" s="4">
        <v>1755</v>
      </c>
    </row>
    <row r="6650" ht="45.0" customHeight="true">
      <c r="A6650" t="s" s="4">
        <v>1109</v>
      </c>
      <c r="B6650" t="s" s="4">
        <v>8454</v>
      </c>
      <c r="C6650" t="s" s="4">
        <v>1803</v>
      </c>
      <c r="D6650" t="s" s="4">
        <v>1804</v>
      </c>
      <c r="E6650" t="s" s="4">
        <v>1738</v>
      </c>
    </row>
    <row r="6651" ht="45.0" customHeight="true">
      <c r="A6651" t="s" s="4">
        <v>1109</v>
      </c>
      <c r="B6651" t="s" s="4">
        <v>8455</v>
      </c>
      <c r="C6651" t="s" s="4">
        <v>1806</v>
      </c>
      <c r="D6651" t="s" s="4">
        <v>1773</v>
      </c>
      <c r="E6651" t="s" s="4">
        <v>1807</v>
      </c>
    </row>
    <row r="6652" ht="45.0" customHeight="true">
      <c r="A6652" t="s" s="4">
        <v>1109</v>
      </c>
      <c r="B6652" t="s" s="4">
        <v>8456</v>
      </c>
      <c r="C6652" t="s" s="4">
        <v>1809</v>
      </c>
      <c r="D6652" t="s" s="4">
        <v>1810</v>
      </c>
      <c r="E6652" t="s" s="4">
        <v>1811</v>
      </c>
    </row>
    <row r="6653" ht="45.0" customHeight="true">
      <c r="A6653" t="s" s="4">
        <v>1109</v>
      </c>
      <c r="B6653" t="s" s="4">
        <v>8457</v>
      </c>
      <c r="C6653" t="s" s="4">
        <v>1813</v>
      </c>
      <c r="D6653" t="s" s="4">
        <v>1814</v>
      </c>
      <c r="E6653" t="s" s="4">
        <v>1743</v>
      </c>
    </row>
    <row r="6654" ht="45.0" customHeight="true">
      <c r="A6654" t="s" s="4">
        <v>1104</v>
      </c>
      <c r="B6654" t="s" s="4">
        <v>8458</v>
      </c>
      <c r="C6654" t="s" s="4">
        <v>1816</v>
      </c>
      <c r="D6654" t="s" s="4">
        <v>1817</v>
      </c>
      <c r="E6654" t="s" s="4">
        <v>1818</v>
      </c>
    </row>
    <row r="6655" ht="45.0" customHeight="true">
      <c r="A6655" t="s" s="4">
        <v>1104</v>
      </c>
      <c r="B6655" t="s" s="4">
        <v>8459</v>
      </c>
      <c r="C6655" t="s" s="4">
        <v>1820</v>
      </c>
      <c r="D6655" t="s" s="4">
        <v>1821</v>
      </c>
      <c r="E6655" t="s" s="4">
        <v>1747</v>
      </c>
    </row>
    <row r="6656" ht="45.0" customHeight="true">
      <c r="A6656" t="s" s="4">
        <v>1104</v>
      </c>
      <c r="B6656" t="s" s="4">
        <v>8460</v>
      </c>
      <c r="C6656" t="s" s="4">
        <v>1823</v>
      </c>
      <c r="D6656" t="s" s="4">
        <v>1824</v>
      </c>
      <c r="E6656" t="s" s="4">
        <v>1825</v>
      </c>
    </row>
    <row r="6657" ht="45.0" customHeight="true">
      <c r="A6657" t="s" s="4">
        <v>1104</v>
      </c>
      <c r="B6657" t="s" s="4">
        <v>8461</v>
      </c>
      <c r="C6657" t="s" s="4">
        <v>1827</v>
      </c>
      <c r="D6657" t="s" s="4">
        <v>1828</v>
      </c>
      <c r="E6657" t="s" s="4">
        <v>1829</v>
      </c>
    </row>
    <row r="6658" ht="45.0" customHeight="true">
      <c r="A6658" t="s" s="4">
        <v>1104</v>
      </c>
      <c r="B6658" t="s" s="4">
        <v>8462</v>
      </c>
      <c r="C6658" t="s" s="4">
        <v>1831</v>
      </c>
      <c r="D6658" t="s" s="4">
        <v>1832</v>
      </c>
      <c r="E6658" t="s" s="4">
        <v>1833</v>
      </c>
    </row>
    <row r="6659" ht="45.0" customHeight="true">
      <c r="A6659" t="s" s="4">
        <v>1104</v>
      </c>
      <c r="B6659" t="s" s="4">
        <v>8463</v>
      </c>
      <c r="C6659" t="s" s="4">
        <v>1835</v>
      </c>
      <c r="D6659" t="s" s="4">
        <v>1789</v>
      </c>
      <c r="E6659" t="s" s="4">
        <v>1836</v>
      </c>
    </row>
    <row r="6660" ht="45.0" customHeight="true">
      <c r="A6660" t="s" s="4">
        <v>1104</v>
      </c>
      <c r="B6660" t="s" s="4">
        <v>8464</v>
      </c>
      <c r="C6660" t="s" s="4">
        <v>1838</v>
      </c>
      <c r="D6660" t="s" s="4">
        <v>1789</v>
      </c>
      <c r="E6660" t="s" s="4">
        <v>1839</v>
      </c>
    </row>
    <row r="6661" ht="45.0" customHeight="true">
      <c r="A6661" t="s" s="4">
        <v>1104</v>
      </c>
      <c r="B6661" t="s" s="4">
        <v>8465</v>
      </c>
      <c r="C6661" t="s" s="4">
        <v>1841</v>
      </c>
      <c r="D6661" t="s" s="4">
        <v>1842</v>
      </c>
      <c r="E6661" t="s" s="4">
        <v>1793</v>
      </c>
    </row>
    <row r="6662" ht="45.0" customHeight="true">
      <c r="A6662" t="s" s="4">
        <v>1104</v>
      </c>
      <c r="B6662" t="s" s="4">
        <v>8466</v>
      </c>
      <c r="C6662" t="s" s="4">
        <v>1721</v>
      </c>
      <c r="D6662" t="s" s="4">
        <v>1722</v>
      </c>
      <c r="E6662" t="s" s="4">
        <v>1723</v>
      </c>
    </row>
    <row r="6663" ht="45.0" customHeight="true">
      <c r="A6663" t="s" s="4">
        <v>1104</v>
      </c>
      <c r="B6663" t="s" s="4">
        <v>8467</v>
      </c>
      <c r="C6663" t="s" s="4">
        <v>1725</v>
      </c>
      <c r="D6663" t="s" s="4">
        <v>1726</v>
      </c>
      <c r="E6663" t="s" s="4">
        <v>1727</v>
      </c>
    </row>
    <row r="6664" ht="45.0" customHeight="true">
      <c r="A6664" t="s" s="4">
        <v>1104</v>
      </c>
      <c r="B6664" t="s" s="4">
        <v>8468</v>
      </c>
      <c r="C6664" t="s" s="4">
        <v>1729</v>
      </c>
      <c r="D6664" t="s" s="4">
        <v>1730</v>
      </c>
      <c r="E6664" t="s" s="4">
        <v>1731</v>
      </c>
    </row>
    <row r="6665" ht="45.0" customHeight="true">
      <c r="A6665" t="s" s="4">
        <v>1104</v>
      </c>
      <c r="B6665" t="s" s="4">
        <v>8469</v>
      </c>
      <c r="C6665" t="s" s="4">
        <v>1733</v>
      </c>
      <c r="D6665" t="s" s="4">
        <v>1734</v>
      </c>
      <c r="E6665" t="s" s="4">
        <v>1735</v>
      </c>
    </row>
    <row r="6666" ht="45.0" customHeight="true">
      <c r="A6666" t="s" s="4">
        <v>1104</v>
      </c>
      <c r="B6666" t="s" s="4">
        <v>8470</v>
      </c>
      <c r="C6666" t="s" s="4">
        <v>1737</v>
      </c>
      <c r="D6666" t="s" s="4">
        <v>1738</v>
      </c>
      <c r="E6666" t="s" s="4">
        <v>1739</v>
      </c>
    </row>
    <row r="6667" ht="45.0" customHeight="true">
      <c r="A6667" t="s" s="4">
        <v>1104</v>
      </c>
      <c r="B6667" t="s" s="4">
        <v>8471</v>
      </c>
      <c r="C6667" t="s" s="4">
        <v>1741</v>
      </c>
      <c r="D6667" t="s" s="4">
        <v>1742</v>
      </c>
      <c r="E6667" t="s" s="4">
        <v>1743</v>
      </c>
    </row>
    <row r="6668" ht="45.0" customHeight="true">
      <c r="A6668" t="s" s="4">
        <v>1104</v>
      </c>
      <c r="B6668" t="s" s="4">
        <v>8472</v>
      </c>
      <c r="C6668" t="s" s="4">
        <v>1745</v>
      </c>
      <c r="D6668" t="s" s="4">
        <v>1746</v>
      </c>
      <c r="E6668" t="s" s="4">
        <v>1747</v>
      </c>
    </row>
    <row r="6669" ht="45.0" customHeight="true">
      <c r="A6669" t="s" s="4">
        <v>1104</v>
      </c>
      <c r="B6669" t="s" s="4">
        <v>8473</v>
      </c>
      <c r="C6669" t="s" s="4">
        <v>1749</v>
      </c>
      <c r="D6669" t="s" s="4">
        <v>1750</v>
      </c>
      <c r="E6669" t="s" s="4">
        <v>1751</v>
      </c>
    </row>
    <row r="6670" ht="45.0" customHeight="true">
      <c r="A6670" t="s" s="4">
        <v>1104</v>
      </c>
      <c r="B6670" t="s" s="4">
        <v>8474</v>
      </c>
      <c r="C6670" t="s" s="4">
        <v>1753</v>
      </c>
      <c r="D6670" t="s" s="4">
        <v>1754</v>
      </c>
      <c r="E6670" t="s" s="4">
        <v>1755</v>
      </c>
    </row>
    <row r="6671" ht="45.0" customHeight="true">
      <c r="A6671" t="s" s="4">
        <v>1104</v>
      </c>
      <c r="B6671" t="s" s="4">
        <v>8475</v>
      </c>
      <c r="C6671" t="s" s="4">
        <v>1757</v>
      </c>
      <c r="D6671" t="s" s="4">
        <v>1758</v>
      </c>
      <c r="E6671" t="s" s="4">
        <v>1759</v>
      </c>
    </row>
    <row r="6672" ht="45.0" customHeight="true">
      <c r="A6672" t="s" s="4">
        <v>1104</v>
      </c>
      <c r="B6672" t="s" s="4">
        <v>8476</v>
      </c>
      <c r="C6672" t="s" s="4">
        <v>1761</v>
      </c>
      <c r="D6672" t="s" s="4">
        <v>1758</v>
      </c>
      <c r="E6672" t="s" s="4">
        <v>1759</v>
      </c>
    </row>
    <row r="6673" ht="45.0" customHeight="true">
      <c r="A6673" t="s" s="4">
        <v>1104</v>
      </c>
      <c r="B6673" t="s" s="4">
        <v>8477</v>
      </c>
      <c r="C6673" t="s" s="4">
        <v>1763</v>
      </c>
      <c r="D6673" t="s" s="4">
        <v>1764</v>
      </c>
      <c r="E6673" t="s" s="4">
        <v>1765</v>
      </c>
    </row>
    <row r="6674" ht="45.0" customHeight="true">
      <c r="A6674" t="s" s="4">
        <v>1104</v>
      </c>
      <c r="B6674" t="s" s="4">
        <v>8478</v>
      </c>
      <c r="C6674" t="s" s="4">
        <v>1767</v>
      </c>
      <c r="D6674" t="s" s="4">
        <v>1768</v>
      </c>
      <c r="E6674" t="s" s="4">
        <v>1769</v>
      </c>
    </row>
    <row r="6675" ht="45.0" customHeight="true">
      <c r="A6675" t="s" s="4">
        <v>1104</v>
      </c>
      <c r="B6675" t="s" s="4">
        <v>8479</v>
      </c>
      <c r="C6675" t="s" s="4">
        <v>1771</v>
      </c>
      <c r="D6675" t="s" s="4">
        <v>1772</v>
      </c>
      <c r="E6675" t="s" s="4">
        <v>1773</v>
      </c>
    </row>
    <row r="6676" ht="45.0" customHeight="true">
      <c r="A6676" t="s" s="4">
        <v>1104</v>
      </c>
      <c r="B6676" t="s" s="4">
        <v>8480</v>
      </c>
      <c r="C6676" t="s" s="4">
        <v>1775</v>
      </c>
      <c r="D6676" t="s" s="4">
        <v>1776</v>
      </c>
      <c r="E6676" t="s" s="4">
        <v>1777</v>
      </c>
    </row>
    <row r="6677" ht="45.0" customHeight="true">
      <c r="A6677" t="s" s="4">
        <v>1104</v>
      </c>
      <c r="B6677" t="s" s="4">
        <v>8481</v>
      </c>
      <c r="C6677" t="s" s="4">
        <v>1779</v>
      </c>
      <c r="D6677" t="s" s="4">
        <v>1755</v>
      </c>
      <c r="E6677" t="s" s="4">
        <v>1780</v>
      </c>
    </row>
    <row r="6678" ht="45.0" customHeight="true">
      <c r="A6678" t="s" s="4">
        <v>1104</v>
      </c>
      <c r="B6678" t="s" s="4">
        <v>8482</v>
      </c>
      <c r="C6678" t="s" s="4">
        <v>1782</v>
      </c>
      <c r="D6678" t="s" s="4">
        <v>1783</v>
      </c>
      <c r="E6678" t="s" s="4">
        <v>1784</v>
      </c>
    </row>
    <row r="6679" ht="45.0" customHeight="true">
      <c r="A6679" t="s" s="4">
        <v>1104</v>
      </c>
      <c r="B6679" t="s" s="4">
        <v>8483</v>
      </c>
      <c r="C6679" t="s" s="4">
        <v>1786</v>
      </c>
      <c r="D6679" t="s" s="4">
        <v>1772</v>
      </c>
      <c r="E6679" t="s" s="4">
        <v>1743</v>
      </c>
    </row>
    <row r="6680" ht="45.0" customHeight="true">
      <c r="A6680" t="s" s="4">
        <v>1104</v>
      </c>
      <c r="B6680" t="s" s="4">
        <v>8484</v>
      </c>
      <c r="C6680" t="s" s="4">
        <v>1788</v>
      </c>
      <c r="D6680" t="s" s="4">
        <v>1772</v>
      </c>
      <c r="E6680" t="s" s="4">
        <v>1789</v>
      </c>
    </row>
    <row r="6681" ht="45.0" customHeight="true">
      <c r="A6681" t="s" s="4">
        <v>1104</v>
      </c>
      <c r="B6681" t="s" s="4">
        <v>8485</v>
      </c>
      <c r="C6681" t="s" s="4">
        <v>1791</v>
      </c>
      <c r="D6681" t="s" s="4">
        <v>1792</v>
      </c>
      <c r="E6681" t="s" s="4">
        <v>1793</v>
      </c>
    </row>
    <row r="6682" ht="45.0" customHeight="true">
      <c r="A6682" t="s" s="4">
        <v>1104</v>
      </c>
      <c r="B6682" t="s" s="4">
        <v>8486</v>
      </c>
      <c r="C6682" t="s" s="4">
        <v>1795</v>
      </c>
      <c r="D6682" t="s" s="4">
        <v>1759</v>
      </c>
      <c r="E6682" t="s" s="4">
        <v>1796</v>
      </c>
    </row>
    <row r="6683" ht="45.0" customHeight="true">
      <c r="A6683" t="s" s="4">
        <v>1104</v>
      </c>
      <c r="B6683" t="s" s="4">
        <v>8487</v>
      </c>
      <c r="C6683" t="s" s="4">
        <v>1798</v>
      </c>
      <c r="D6683" t="s" s="4">
        <v>1743</v>
      </c>
      <c r="E6683" t="s" s="4">
        <v>1799</v>
      </c>
    </row>
    <row r="6684" ht="45.0" customHeight="true">
      <c r="A6684" t="s" s="4">
        <v>1104</v>
      </c>
      <c r="B6684" t="s" s="4">
        <v>8488</v>
      </c>
      <c r="C6684" t="s" s="4">
        <v>1801</v>
      </c>
      <c r="D6684" t="s" s="4">
        <v>1743</v>
      </c>
      <c r="E6684" t="s" s="4">
        <v>1755</v>
      </c>
    </row>
    <row r="6685" ht="45.0" customHeight="true">
      <c r="A6685" t="s" s="4">
        <v>1104</v>
      </c>
      <c r="B6685" t="s" s="4">
        <v>8489</v>
      </c>
      <c r="C6685" t="s" s="4">
        <v>1803</v>
      </c>
      <c r="D6685" t="s" s="4">
        <v>1804</v>
      </c>
      <c r="E6685" t="s" s="4">
        <v>1738</v>
      </c>
    </row>
    <row r="6686" ht="45.0" customHeight="true">
      <c r="A6686" t="s" s="4">
        <v>1104</v>
      </c>
      <c r="B6686" t="s" s="4">
        <v>8490</v>
      </c>
      <c r="C6686" t="s" s="4">
        <v>1806</v>
      </c>
      <c r="D6686" t="s" s="4">
        <v>1773</v>
      </c>
      <c r="E6686" t="s" s="4">
        <v>1807</v>
      </c>
    </row>
    <row r="6687" ht="45.0" customHeight="true">
      <c r="A6687" t="s" s="4">
        <v>1104</v>
      </c>
      <c r="B6687" t="s" s="4">
        <v>8491</v>
      </c>
      <c r="C6687" t="s" s="4">
        <v>1809</v>
      </c>
      <c r="D6687" t="s" s="4">
        <v>1810</v>
      </c>
      <c r="E6687" t="s" s="4">
        <v>1811</v>
      </c>
    </row>
    <row r="6688" ht="45.0" customHeight="true">
      <c r="A6688" t="s" s="4">
        <v>1104</v>
      </c>
      <c r="B6688" t="s" s="4">
        <v>8492</v>
      </c>
      <c r="C6688" t="s" s="4">
        <v>1813</v>
      </c>
      <c r="D6688" t="s" s="4">
        <v>1814</v>
      </c>
      <c r="E6688" t="s" s="4">
        <v>1743</v>
      </c>
    </row>
    <row r="6689" ht="45.0" customHeight="true">
      <c r="A6689" t="s" s="4">
        <v>1099</v>
      </c>
      <c r="B6689" t="s" s="4">
        <v>8493</v>
      </c>
      <c r="C6689" t="s" s="4">
        <v>1816</v>
      </c>
      <c r="D6689" t="s" s="4">
        <v>1817</v>
      </c>
      <c r="E6689" t="s" s="4">
        <v>1818</v>
      </c>
    </row>
    <row r="6690" ht="45.0" customHeight="true">
      <c r="A6690" t="s" s="4">
        <v>1099</v>
      </c>
      <c r="B6690" t="s" s="4">
        <v>8494</v>
      </c>
      <c r="C6690" t="s" s="4">
        <v>1820</v>
      </c>
      <c r="D6690" t="s" s="4">
        <v>1821</v>
      </c>
      <c r="E6690" t="s" s="4">
        <v>1747</v>
      </c>
    </row>
    <row r="6691" ht="45.0" customHeight="true">
      <c r="A6691" t="s" s="4">
        <v>1099</v>
      </c>
      <c r="B6691" t="s" s="4">
        <v>8495</v>
      </c>
      <c r="C6691" t="s" s="4">
        <v>1823</v>
      </c>
      <c r="D6691" t="s" s="4">
        <v>1824</v>
      </c>
      <c r="E6691" t="s" s="4">
        <v>1825</v>
      </c>
    </row>
    <row r="6692" ht="45.0" customHeight="true">
      <c r="A6692" t="s" s="4">
        <v>1099</v>
      </c>
      <c r="B6692" t="s" s="4">
        <v>8496</v>
      </c>
      <c r="C6692" t="s" s="4">
        <v>1827</v>
      </c>
      <c r="D6692" t="s" s="4">
        <v>1828</v>
      </c>
      <c r="E6692" t="s" s="4">
        <v>1829</v>
      </c>
    </row>
    <row r="6693" ht="45.0" customHeight="true">
      <c r="A6693" t="s" s="4">
        <v>1099</v>
      </c>
      <c r="B6693" t="s" s="4">
        <v>8497</v>
      </c>
      <c r="C6693" t="s" s="4">
        <v>1831</v>
      </c>
      <c r="D6693" t="s" s="4">
        <v>1832</v>
      </c>
      <c r="E6693" t="s" s="4">
        <v>1833</v>
      </c>
    </row>
    <row r="6694" ht="45.0" customHeight="true">
      <c r="A6694" t="s" s="4">
        <v>1099</v>
      </c>
      <c r="B6694" t="s" s="4">
        <v>8498</v>
      </c>
      <c r="C6694" t="s" s="4">
        <v>1835</v>
      </c>
      <c r="D6694" t="s" s="4">
        <v>1789</v>
      </c>
      <c r="E6694" t="s" s="4">
        <v>1836</v>
      </c>
    </row>
    <row r="6695" ht="45.0" customHeight="true">
      <c r="A6695" t="s" s="4">
        <v>1099</v>
      </c>
      <c r="B6695" t="s" s="4">
        <v>8499</v>
      </c>
      <c r="C6695" t="s" s="4">
        <v>1838</v>
      </c>
      <c r="D6695" t="s" s="4">
        <v>1789</v>
      </c>
      <c r="E6695" t="s" s="4">
        <v>1839</v>
      </c>
    </row>
    <row r="6696" ht="45.0" customHeight="true">
      <c r="A6696" t="s" s="4">
        <v>1099</v>
      </c>
      <c r="B6696" t="s" s="4">
        <v>8500</v>
      </c>
      <c r="C6696" t="s" s="4">
        <v>1841</v>
      </c>
      <c r="D6696" t="s" s="4">
        <v>1842</v>
      </c>
      <c r="E6696" t="s" s="4">
        <v>1793</v>
      </c>
    </row>
    <row r="6697" ht="45.0" customHeight="true">
      <c r="A6697" t="s" s="4">
        <v>1099</v>
      </c>
      <c r="B6697" t="s" s="4">
        <v>8501</v>
      </c>
      <c r="C6697" t="s" s="4">
        <v>1721</v>
      </c>
      <c r="D6697" t="s" s="4">
        <v>1722</v>
      </c>
      <c r="E6697" t="s" s="4">
        <v>1723</v>
      </c>
    </row>
    <row r="6698" ht="45.0" customHeight="true">
      <c r="A6698" t="s" s="4">
        <v>1099</v>
      </c>
      <c r="B6698" t="s" s="4">
        <v>8502</v>
      </c>
      <c r="C6698" t="s" s="4">
        <v>1725</v>
      </c>
      <c r="D6698" t="s" s="4">
        <v>1726</v>
      </c>
      <c r="E6698" t="s" s="4">
        <v>1727</v>
      </c>
    </row>
    <row r="6699" ht="45.0" customHeight="true">
      <c r="A6699" t="s" s="4">
        <v>1099</v>
      </c>
      <c r="B6699" t="s" s="4">
        <v>8503</v>
      </c>
      <c r="C6699" t="s" s="4">
        <v>1729</v>
      </c>
      <c r="D6699" t="s" s="4">
        <v>1730</v>
      </c>
      <c r="E6699" t="s" s="4">
        <v>1731</v>
      </c>
    </row>
    <row r="6700" ht="45.0" customHeight="true">
      <c r="A6700" t="s" s="4">
        <v>1099</v>
      </c>
      <c r="B6700" t="s" s="4">
        <v>8504</v>
      </c>
      <c r="C6700" t="s" s="4">
        <v>1733</v>
      </c>
      <c r="D6700" t="s" s="4">
        <v>1734</v>
      </c>
      <c r="E6700" t="s" s="4">
        <v>1735</v>
      </c>
    </row>
    <row r="6701" ht="45.0" customHeight="true">
      <c r="A6701" t="s" s="4">
        <v>1099</v>
      </c>
      <c r="B6701" t="s" s="4">
        <v>8505</v>
      </c>
      <c r="C6701" t="s" s="4">
        <v>1737</v>
      </c>
      <c r="D6701" t="s" s="4">
        <v>1738</v>
      </c>
      <c r="E6701" t="s" s="4">
        <v>1739</v>
      </c>
    </row>
    <row r="6702" ht="45.0" customHeight="true">
      <c r="A6702" t="s" s="4">
        <v>1099</v>
      </c>
      <c r="B6702" t="s" s="4">
        <v>8506</v>
      </c>
      <c r="C6702" t="s" s="4">
        <v>1741</v>
      </c>
      <c r="D6702" t="s" s="4">
        <v>1742</v>
      </c>
      <c r="E6702" t="s" s="4">
        <v>1743</v>
      </c>
    </row>
    <row r="6703" ht="45.0" customHeight="true">
      <c r="A6703" t="s" s="4">
        <v>1099</v>
      </c>
      <c r="B6703" t="s" s="4">
        <v>8507</v>
      </c>
      <c r="C6703" t="s" s="4">
        <v>1745</v>
      </c>
      <c r="D6703" t="s" s="4">
        <v>1746</v>
      </c>
      <c r="E6703" t="s" s="4">
        <v>1747</v>
      </c>
    </row>
    <row r="6704" ht="45.0" customHeight="true">
      <c r="A6704" t="s" s="4">
        <v>1099</v>
      </c>
      <c r="B6704" t="s" s="4">
        <v>8508</v>
      </c>
      <c r="C6704" t="s" s="4">
        <v>1749</v>
      </c>
      <c r="D6704" t="s" s="4">
        <v>1750</v>
      </c>
      <c r="E6704" t="s" s="4">
        <v>1751</v>
      </c>
    </row>
    <row r="6705" ht="45.0" customHeight="true">
      <c r="A6705" t="s" s="4">
        <v>1099</v>
      </c>
      <c r="B6705" t="s" s="4">
        <v>8509</v>
      </c>
      <c r="C6705" t="s" s="4">
        <v>1753</v>
      </c>
      <c r="D6705" t="s" s="4">
        <v>1754</v>
      </c>
      <c r="E6705" t="s" s="4">
        <v>1755</v>
      </c>
    </row>
    <row r="6706" ht="45.0" customHeight="true">
      <c r="A6706" t="s" s="4">
        <v>1099</v>
      </c>
      <c r="B6706" t="s" s="4">
        <v>8510</v>
      </c>
      <c r="C6706" t="s" s="4">
        <v>1757</v>
      </c>
      <c r="D6706" t="s" s="4">
        <v>1758</v>
      </c>
      <c r="E6706" t="s" s="4">
        <v>1759</v>
      </c>
    </row>
    <row r="6707" ht="45.0" customHeight="true">
      <c r="A6707" t="s" s="4">
        <v>1099</v>
      </c>
      <c r="B6707" t="s" s="4">
        <v>8511</v>
      </c>
      <c r="C6707" t="s" s="4">
        <v>1761</v>
      </c>
      <c r="D6707" t="s" s="4">
        <v>1758</v>
      </c>
      <c r="E6707" t="s" s="4">
        <v>1759</v>
      </c>
    </row>
    <row r="6708" ht="45.0" customHeight="true">
      <c r="A6708" t="s" s="4">
        <v>1099</v>
      </c>
      <c r="B6708" t="s" s="4">
        <v>8512</v>
      </c>
      <c r="C6708" t="s" s="4">
        <v>1763</v>
      </c>
      <c r="D6708" t="s" s="4">
        <v>1764</v>
      </c>
      <c r="E6708" t="s" s="4">
        <v>1765</v>
      </c>
    </row>
    <row r="6709" ht="45.0" customHeight="true">
      <c r="A6709" t="s" s="4">
        <v>1099</v>
      </c>
      <c r="B6709" t="s" s="4">
        <v>8513</v>
      </c>
      <c r="C6709" t="s" s="4">
        <v>1767</v>
      </c>
      <c r="D6709" t="s" s="4">
        <v>1768</v>
      </c>
      <c r="E6709" t="s" s="4">
        <v>1769</v>
      </c>
    </row>
    <row r="6710" ht="45.0" customHeight="true">
      <c r="A6710" t="s" s="4">
        <v>1099</v>
      </c>
      <c r="B6710" t="s" s="4">
        <v>8514</v>
      </c>
      <c r="C6710" t="s" s="4">
        <v>1771</v>
      </c>
      <c r="D6710" t="s" s="4">
        <v>1772</v>
      </c>
      <c r="E6710" t="s" s="4">
        <v>1773</v>
      </c>
    </row>
    <row r="6711" ht="45.0" customHeight="true">
      <c r="A6711" t="s" s="4">
        <v>1099</v>
      </c>
      <c r="B6711" t="s" s="4">
        <v>8515</v>
      </c>
      <c r="C6711" t="s" s="4">
        <v>1775</v>
      </c>
      <c r="D6711" t="s" s="4">
        <v>1776</v>
      </c>
      <c r="E6711" t="s" s="4">
        <v>1777</v>
      </c>
    </row>
    <row r="6712" ht="45.0" customHeight="true">
      <c r="A6712" t="s" s="4">
        <v>1099</v>
      </c>
      <c r="B6712" t="s" s="4">
        <v>8516</v>
      </c>
      <c r="C6712" t="s" s="4">
        <v>1779</v>
      </c>
      <c r="D6712" t="s" s="4">
        <v>1755</v>
      </c>
      <c r="E6712" t="s" s="4">
        <v>1780</v>
      </c>
    </row>
    <row r="6713" ht="45.0" customHeight="true">
      <c r="A6713" t="s" s="4">
        <v>1099</v>
      </c>
      <c r="B6713" t="s" s="4">
        <v>8517</v>
      </c>
      <c r="C6713" t="s" s="4">
        <v>1782</v>
      </c>
      <c r="D6713" t="s" s="4">
        <v>1783</v>
      </c>
      <c r="E6713" t="s" s="4">
        <v>1784</v>
      </c>
    </row>
    <row r="6714" ht="45.0" customHeight="true">
      <c r="A6714" t="s" s="4">
        <v>1099</v>
      </c>
      <c r="B6714" t="s" s="4">
        <v>8518</v>
      </c>
      <c r="C6714" t="s" s="4">
        <v>1786</v>
      </c>
      <c r="D6714" t="s" s="4">
        <v>1772</v>
      </c>
      <c r="E6714" t="s" s="4">
        <v>1743</v>
      </c>
    </row>
    <row r="6715" ht="45.0" customHeight="true">
      <c r="A6715" t="s" s="4">
        <v>1099</v>
      </c>
      <c r="B6715" t="s" s="4">
        <v>8519</v>
      </c>
      <c r="C6715" t="s" s="4">
        <v>1788</v>
      </c>
      <c r="D6715" t="s" s="4">
        <v>1772</v>
      </c>
      <c r="E6715" t="s" s="4">
        <v>1789</v>
      </c>
    </row>
    <row r="6716" ht="45.0" customHeight="true">
      <c r="A6716" t="s" s="4">
        <v>1099</v>
      </c>
      <c r="B6716" t="s" s="4">
        <v>8520</v>
      </c>
      <c r="C6716" t="s" s="4">
        <v>1791</v>
      </c>
      <c r="D6716" t="s" s="4">
        <v>1792</v>
      </c>
      <c r="E6716" t="s" s="4">
        <v>1793</v>
      </c>
    </row>
    <row r="6717" ht="45.0" customHeight="true">
      <c r="A6717" t="s" s="4">
        <v>1099</v>
      </c>
      <c r="B6717" t="s" s="4">
        <v>8521</v>
      </c>
      <c r="C6717" t="s" s="4">
        <v>1795</v>
      </c>
      <c r="D6717" t="s" s="4">
        <v>1759</v>
      </c>
      <c r="E6717" t="s" s="4">
        <v>1796</v>
      </c>
    </row>
    <row r="6718" ht="45.0" customHeight="true">
      <c r="A6718" t="s" s="4">
        <v>1099</v>
      </c>
      <c r="B6718" t="s" s="4">
        <v>8522</v>
      </c>
      <c r="C6718" t="s" s="4">
        <v>1798</v>
      </c>
      <c r="D6718" t="s" s="4">
        <v>1743</v>
      </c>
      <c r="E6718" t="s" s="4">
        <v>1799</v>
      </c>
    </row>
    <row r="6719" ht="45.0" customHeight="true">
      <c r="A6719" t="s" s="4">
        <v>1099</v>
      </c>
      <c r="B6719" t="s" s="4">
        <v>8523</v>
      </c>
      <c r="C6719" t="s" s="4">
        <v>1801</v>
      </c>
      <c r="D6719" t="s" s="4">
        <v>1743</v>
      </c>
      <c r="E6719" t="s" s="4">
        <v>1755</v>
      </c>
    </row>
    <row r="6720" ht="45.0" customHeight="true">
      <c r="A6720" t="s" s="4">
        <v>1099</v>
      </c>
      <c r="B6720" t="s" s="4">
        <v>8524</v>
      </c>
      <c r="C6720" t="s" s="4">
        <v>1803</v>
      </c>
      <c r="D6720" t="s" s="4">
        <v>1804</v>
      </c>
      <c r="E6720" t="s" s="4">
        <v>1738</v>
      </c>
    </row>
    <row r="6721" ht="45.0" customHeight="true">
      <c r="A6721" t="s" s="4">
        <v>1099</v>
      </c>
      <c r="B6721" t="s" s="4">
        <v>8525</v>
      </c>
      <c r="C6721" t="s" s="4">
        <v>1806</v>
      </c>
      <c r="D6721" t="s" s="4">
        <v>1773</v>
      </c>
      <c r="E6721" t="s" s="4">
        <v>1807</v>
      </c>
    </row>
    <row r="6722" ht="45.0" customHeight="true">
      <c r="A6722" t="s" s="4">
        <v>1099</v>
      </c>
      <c r="B6722" t="s" s="4">
        <v>8526</v>
      </c>
      <c r="C6722" t="s" s="4">
        <v>1809</v>
      </c>
      <c r="D6722" t="s" s="4">
        <v>1810</v>
      </c>
      <c r="E6722" t="s" s="4">
        <v>1811</v>
      </c>
    </row>
    <row r="6723" ht="45.0" customHeight="true">
      <c r="A6723" t="s" s="4">
        <v>1099</v>
      </c>
      <c r="B6723" t="s" s="4">
        <v>8527</v>
      </c>
      <c r="C6723" t="s" s="4">
        <v>1813</v>
      </c>
      <c r="D6723" t="s" s="4">
        <v>1814</v>
      </c>
      <c r="E6723" t="s" s="4">
        <v>1743</v>
      </c>
    </row>
    <row r="6724" ht="45.0" customHeight="true">
      <c r="A6724" t="s" s="4">
        <v>1094</v>
      </c>
      <c r="B6724" t="s" s="4">
        <v>8528</v>
      </c>
      <c r="C6724" t="s" s="4">
        <v>1816</v>
      </c>
      <c r="D6724" t="s" s="4">
        <v>1817</v>
      </c>
      <c r="E6724" t="s" s="4">
        <v>1818</v>
      </c>
    </row>
    <row r="6725" ht="45.0" customHeight="true">
      <c r="A6725" t="s" s="4">
        <v>1094</v>
      </c>
      <c r="B6725" t="s" s="4">
        <v>8529</v>
      </c>
      <c r="C6725" t="s" s="4">
        <v>1820</v>
      </c>
      <c r="D6725" t="s" s="4">
        <v>1821</v>
      </c>
      <c r="E6725" t="s" s="4">
        <v>1747</v>
      </c>
    </row>
    <row r="6726" ht="45.0" customHeight="true">
      <c r="A6726" t="s" s="4">
        <v>1094</v>
      </c>
      <c r="B6726" t="s" s="4">
        <v>8530</v>
      </c>
      <c r="C6726" t="s" s="4">
        <v>1823</v>
      </c>
      <c r="D6726" t="s" s="4">
        <v>1824</v>
      </c>
      <c r="E6726" t="s" s="4">
        <v>1825</v>
      </c>
    </row>
    <row r="6727" ht="45.0" customHeight="true">
      <c r="A6727" t="s" s="4">
        <v>1094</v>
      </c>
      <c r="B6727" t="s" s="4">
        <v>8531</v>
      </c>
      <c r="C6727" t="s" s="4">
        <v>1827</v>
      </c>
      <c r="D6727" t="s" s="4">
        <v>1828</v>
      </c>
      <c r="E6727" t="s" s="4">
        <v>1829</v>
      </c>
    </row>
    <row r="6728" ht="45.0" customHeight="true">
      <c r="A6728" t="s" s="4">
        <v>1094</v>
      </c>
      <c r="B6728" t="s" s="4">
        <v>8532</v>
      </c>
      <c r="C6728" t="s" s="4">
        <v>1831</v>
      </c>
      <c r="D6728" t="s" s="4">
        <v>1832</v>
      </c>
      <c r="E6728" t="s" s="4">
        <v>1833</v>
      </c>
    </row>
    <row r="6729" ht="45.0" customHeight="true">
      <c r="A6729" t="s" s="4">
        <v>1094</v>
      </c>
      <c r="B6729" t="s" s="4">
        <v>8533</v>
      </c>
      <c r="C6729" t="s" s="4">
        <v>1835</v>
      </c>
      <c r="D6729" t="s" s="4">
        <v>1789</v>
      </c>
      <c r="E6729" t="s" s="4">
        <v>1836</v>
      </c>
    </row>
    <row r="6730" ht="45.0" customHeight="true">
      <c r="A6730" t="s" s="4">
        <v>1094</v>
      </c>
      <c r="B6730" t="s" s="4">
        <v>8534</v>
      </c>
      <c r="C6730" t="s" s="4">
        <v>1838</v>
      </c>
      <c r="D6730" t="s" s="4">
        <v>1789</v>
      </c>
      <c r="E6730" t="s" s="4">
        <v>1839</v>
      </c>
    </row>
    <row r="6731" ht="45.0" customHeight="true">
      <c r="A6731" t="s" s="4">
        <v>1094</v>
      </c>
      <c r="B6731" t="s" s="4">
        <v>8535</v>
      </c>
      <c r="C6731" t="s" s="4">
        <v>1841</v>
      </c>
      <c r="D6731" t="s" s="4">
        <v>1842</v>
      </c>
      <c r="E6731" t="s" s="4">
        <v>1793</v>
      </c>
    </row>
    <row r="6732" ht="45.0" customHeight="true">
      <c r="A6732" t="s" s="4">
        <v>1094</v>
      </c>
      <c r="B6732" t="s" s="4">
        <v>8536</v>
      </c>
      <c r="C6732" t="s" s="4">
        <v>1721</v>
      </c>
      <c r="D6732" t="s" s="4">
        <v>1722</v>
      </c>
      <c r="E6732" t="s" s="4">
        <v>1723</v>
      </c>
    </row>
    <row r="6733" ht="45.0" customHeight="true">
      <c r="A6733" t="s" s="4">
        <v>1094</v>
      </c>
      <c r="B6733" t="s" s="4">
        <v>8537</v>
      </c>
      <c r="C6733" t="s" s="4">
        <v>1725</v>
      </c>
      <c r="D6733" t="s" s="4">
        <v>1726</v>
      </c>
      <c r="E6733" t="s" s="4">
        <v>1727</v>
      </c>
    </row>
    <row r="6734" ht="45.0" customHeight="true">
      <c r="A6734" t="s" s="4">
        <v>1094</v>
      </c>
      <c r="B6734" t="s" s="4">
        <v>8538</v>
      </c>
      <c r="C6734" t="s" s="4">
        <v>1729</v>
      </c>
      <c r="D6734" t="s" s="4">
        <v>1730</v>
      </c>
      <c r="E6734" t="s" s="4">
        <v>1731</v>
      </c>
    </row>
    <row r="6735" ht="45.0" customHeight="true">
      <c r="A6735" t="s" s="4">
        <v>1094</v>
      </c>
      <c r="B6735" t="s" s="4">
        <v>8539</v>
      </c>
      <c r="C6735" t="s" s="4">
        <v>1733</v>
      </c>
      <c r="D6735" t="s" s="4">
        <v>1734</v>
      </c>
      <c r="E6735" t="s" s="4">
        <v>1735</v>
      </c>
    </row>
    <row r="6736" ht="45.0" customHeight="true">
      <c r="A6736" t="s" s="4">
        <v>1094</v>
      </c>
      <c r="B6736" t="s" s="4">
        <v>8540</v>
      </c>
      <c r="C6736" t="s" s="4">
        <v>1737</v>
      </c>
      <c r="D6736" t="s" s="4">
        <v>1738</v>
      </c>
      <c r="E6736" t="s" s="4">
        <v>1739</v>
      </c>
    </row>
    <row r="6737" ht="45.0" customHeight="true">
      <c r="A6737" t="s" s="4">
        <v>1094</v>
      </c>
      <c r="B6737" t="s" s="4">
        <v>8541</v>
      </c>
      <c r="C6737" t="s" s="4">
        <v>1741</v>
      </c>
      <c r="D6737" t="s" s="4">
        <v>1742</v>
      </c>
      <c r="E6737" t="s" s="4">
        <v>1743</v>
      </c>
    </row>
    <row r="6738" ht="45.0" customHeight="true">
      <c r="A6738" t="s" s="4">
        <v>1094</v>
      </c>
      <c r="B6738" t="s" s="4">
        <v>8542</v>
      </c>
      <c r="C6738" t="s" s="4">
        <v>1745</v>
      </c>
      <c r="D6738" t="s" s="4">
        <v>1746</v>
      </c>
      <c r="E6738" t="s" s="4">
        <v>1747</v>
      </c>
    </row>
    <row r="6739" ht="45.0" customHeight="true">
      <c r="A6739" t="s" s="4">
        <v>1094</v>
      </c>
      <c r="B6739" t="s" s="4">
        <v>8543</v>
      </c>
      <c r="C6739" t="s" s="4">
        <v>1749</v>
      </c>
      <c r="D6739" t="s" s="4">
        <v>1750</v>
      </c>
      <c r="E6739" t="s" s="4">
        <v>1751</v>
      </c>
    </row>
    <row r="6740" ht="45.0" customHeight="true">
      <c r="A6740" t="s" s="4">
        <v>1094</v>
      </c>
      <c r="B6740" t="s" s="4">
        <v>8544</v>
      </c>
      <c r="C6740" t="s" s="4">
        <v>1753</v>
      </c>
      <c r="D6740" t="s" s="4">
        <v>1754</v>
      </c>
      <c r="E6740" t="s" s="4">
        <v>1755</v>
      </c>
    </row>
    <row r="6741" ht="45.0" customHeight="true">
      <c r="A6741" t="s" s="4">
        <v>1094</v>
      </c>
      <c r="B6741" t="s" s="4">
        <v>8545</v>
      </c>
      <c r="C6741" t="s" s="4">
        <v>1757</v>
      </c>
      <c r="D6741" t="s" s="4">
        <v>1758</v>
      </c>
      <c r="E6741" t="s" s="4">
        <v>1759</v>
      </c>
    </row>
    <row r="6742" ht="45.0" customHeight="true">
      <c r="A6742" t="s" s="4">
        <v>1094</v>
      </c>
      <c r="B6742" t="s" s="4">
        <v>8546</v>
      </c>
      <c r="C6742" t="s" s="4">
        <v>1763</v>
      </c>
      <c r="D6742" t="s" s="4">
        <v>1764</v>
      </c>
      <c r="E6742" t="s" s="4">
        <v>1765</v>
      </c>
    </row>
    <row r="6743" ht="45.0" customHeight="true">
      <c r="A6743" t="s" s="4">
        <v>1094</v>
      </c>
      <c r="B6743" t="s" s="4">
        <v>8547</v>
      </c>
      <c r="C6743" t="s" s="4">
        <v>1767</v>
      </c>
      <c r="D6743" t="s" s="4">
        <v>1768</v>
      </c>
      <c r="E6743" t="s" s="4">
        <v>1769</v>
      </c>
    </row>
    <row r="6744" ht="45.0" customHeight="true">
      <c r="A6744" t="s" s="4">
        <v>1094</v>
      </c>
      <c r="B6744" t="s" s="4">
        <v>8548</v>
      </c>
      <c r="C6744" t="s" s="4">
        <v>1771</v>
      </c>
      <c r="D6744" t="s" s="4">
        <v>1772</v>
      </c>
      <c r="E6744" t="s" s="4">
        <v>1773</v>
      </c>
    </row>
    <row r="6745" ht="45.0" customHeight="true">
      <c r="A6745" t="s" s="4">
        <v>1094</v>
      </c>
      <c r="B6745" t="s" s="4">
        <v>8549</v>
      </c>
      <c r="C6745" t="s" s="4">
        <v>1775</v>
      </c>
      <c r="D6745" t="s" s="4">
        <v>1776</v>
      </c>
      <c r="E6745" t="s" s="4">
        <v>1777</v>
      </c>
    </row>
    <row r="6746" ht="45.0" customHeight="true">
      <c r="A6746" t="s" s="4">
        <v>1094</v>
      </c>
      <c r="B6746" t="s" s="4">
        <v>8550</v>
      </c>
      <c r="C6746" t="s" s="4">
        <v>1779</v>
      </c>
      <c r="D6746" t="s" s="4">
        <v>1755</v>
      </c>
      <c r="E6746" t="s" s="4">
        <v>1780</v>
      </c>
    </row>
    <row r="6747" ht="45.0" customHeight="true">
      <c r="A6747" t="s" s="4">
        <v>1094</v>
      </c>
      <c r="B6747" t="s" s="4">
        <v>8551</v>
      </c>
      <c r="C6747" t="s" s="4">
        <v>1782</v>
      </c>
      <c r="D6747" t="s" s="4">
        <v>1783</v>
      </c>
      <c r="E6747" t="s" s="4">
        <v>1784</v>
      </c>
    </row>
    <row r="6748" ht="45.0" customHeight="true">
      <c r="A6748" t="s" s="4">
        <v>1094</v>
      </c>
      <c r="B6748" t="s" s="4">
        <v>8552</v>
      </c>
      <c r="C6748" t="s" s="4">
        <v>1786</v>
      </c>
      <c r="D6748" t="s" s="4">
        <v>1772</v>
      </c>
      <c r="E6748" t="s" s="4">
        <v>1743</v>
      </c>
    </row>
    <row r="6749" ht="45.0" customHeight="true">
      <c r="A6749" t="s" s="4">
        <v>1094</v>
      </c>
      <c r="B6749" t="s" s="4">
        <v>8553</v>
      </c>
      <c r="C6749" t="s" s="4">
        <v>1788</v>
      </c>
      <c r="D6749" t="s" s="4">
        <v>1772</v>
      </c>
      <c r="E6749" t="s" s="4">
        <v>1789</v>
      </c>
    </row>
    <row r="6750" ht="45.0" customHeight="true">
      <c r="A6750" t="s" s="4">
        <v>1094</v>
      </c>
      <c r="B6750" t="s" s="4">
        <v>8554</v>
      </c>
      <c r="C6750" t="s" s="4">
        <v>1791</v>
      </c>
      <c r="D6750" t="s" s="4">
        <v>1792</v>
      </c>
      <c r="E6750" t="s" s="4">
        <v>1793</v>
      </c>
    </row>
    <row r="6751" ht="45.0" customHeight="true">
      <c r="A6751" t="s" s="4">
        <v>1094</v>
      </c>
      <c r="B6751" t="s" s="4">
        <v>8555</v>
      </c>
      <c r="C6751" t="s" s="4">
        <v>1795</v>
      </c>
      <c r="D6751" t="s" s="4">
        <v>1759</v>
      </c>
      <c r="E6751" t="s" s="4">
        <v>1796</v>
      </c>
    </row>
    <row r="6752" ht="45.0" customHeight="true">
      <c r="A6752" t="s" s="4">
        <v>1094</v>
      </c>
      <c r="B6752" t="s" s="4">
        <v>8556</v>
      </c>
      <c r="C6752" t="s" s="4">
        <v>1798</v>
      </c>
      <c r="D6752" t="s" s="4">
        <v>1743</v>
      </c>
      <c r="E6752" t="s" s="4">
        <v>1799</v>
      </c>
    </row>
    <row r="6753" ht="45.0" customHeight="true">
      <c r="A6753" t="s" s="4">
        <v>1094</v>
      </c>
      <c r="B6753" t="s" s="4">
        <v>8557</v>
      </c>
      <c r="C6753" t="s" s="4">
        <v>1801</v>
      </c>
      <c r="D6753" t="s" s="4">
        <v>1743</v>
      </c>
      <c r="E6753" t="s" s="4">
        <v>1755</v>
      </c>
    </row>
    <row r="6754" ht="45.0" customHeight="true">
      <c r="A6754" t="s" s="4">
        <v>1094</v>
      </c>
      <c r="B6754" t="s" s="4">
        <v>8558</v>
      </c>
      <c r="C6754" t="s" s="4">
        <v>1803</v>
      </c>
      <c r="D6754" t="s" s="4">
        <v>1804</v>
      </c>
      <c r="E6754" t="s" s="4">
        <v>1738</v>
      </c>
    </row>
    <row r="6755" ht="45.0" customHeight="true">
      <c r="A6755" t="s" s="4">
        <v>1094</v>
      </c>
      <c r="B6755" t="s" s="4">
        <v>8559</v>
      </c>
      <c r="C6755" t="s" s="4">
        <v>1806</v>
      </c>
      <c r="D6755" t="s" s="4">
        <v>1773</v>
      </c>
      <c r="E6755" t="s" s="4">
        <v>1807</v>
      </c>
    </row>
    <row r="6756" ht="45.0" customHeight="true">
      <c r="A6756" t="s" s="4">
        <v>1094</v>
      </c>
      <c r="B6756" t="s" s="4">
        <v>8560</v>
      </c>
      <c r="C6756" t="s" s="4">
        <v>1809</v>
      </c>
      <c r="D6756" t="s" s="4">
        <v>1810</v>
      </c>
      <c r="E6756" t="s" s="4">
        <v>1811</v>
      </c>
    </row>
    <row r="6757" ht="45.0" customHeight="true">
      <c r="A6757" t="s" s="4">
        <v>1094</v>
      </c>
      <c r="B6757" t="s" s="4">
        <v>8561</v>
      </c>
      <c r="C6757" t="s" s="4">
        <v>1813</v>
      </c>
      <c r="D6757" t="s" s="4">
        <v>1814</v>
      </c>
      <c r="E6757" t="s" s="4">
        <v>1743</v>
      </c>
    </row>
    <row r="6758" ht="45.0" customHeight="true">
      <c r="A6758" t="s" s="4">
        <v>1094</v>
      </c>
      <c r="B6758" t="s" s="4">
        <v>8562</v>
      </c>
      <c r="C6758" t="s" s="4">
        <v>1761</v>
      </c>
      <c r="D6758" t="s" s="4">
        <v>1758</v>
      </c>
      <c r="E6758" t="s" s="4">
        <v>1759</v>
      </c>
    </row>
    <row r="6759" ht="45.0" customHeight="true">
      <c r="A6759" t="s" s="4">
        <v>1089</v>
      </c>
      <c r="B6759" t="s" s="4">
        <v>8563</v>
      </c>
      <c r="C6759" t="s" s="4">
        <v>1816</v>
      </c>
      <c r="D6759" t="s" s="4">
        <v>1817</v>
      </c>
      <c r="E6759" t="s" s="4">
        <v>1818</v>
      </c>
    </row>
    <row r="6760" ht="45.0" customHeight="true">
      <c r="A6760" t="s" s="4">
        <v>1089</v>
      </c>
      <c r="B6760" t="s" s="4">
        <v>8564</v>
      </c>
      <c r="C6760" t="s" s="4">
        <v>1820</v>
      </c>
      <c r="D6760" t="s" s="4">
        <v>1821</v>
      </c>
      <c r="E6760" t="s" s="4">
        <v>1747</v>
      </c>
    </row>
    <row r="6761" ht="45.0" customHeight="true">
      <c r="A6761" t="s" s="4">
        <v>1089</v>
      </c>
      <c r="B6761" t="s" s="4">
        <v>8565</v>
      </c>
      <c r="C6761" t="s" s="4">
        <v>1823</v>
      </c>
      <c r="D6761" t="s" s="4">
        <v>1824</v>
      </c>
      <c r="E6761" t="s" s="4">
        <v>1825</v>
      </c>
    </row>
    <row r="6762" ht="45.0" customHeight="true">
      <c r="A6762" t="s" s="4">
        <v>1089</v>
      </c>
      <c r="B6762" t="s" s="4">
        <v>8566</v>
      </c>
      <c r="C6762" t="s" s="4">
        <v>1827</v>
      </c>
      <c r="D6762" t="s" s="4">
        <v>1828</v>
      </c>
      <c r="E6762" t="s" s="4">
        <v>1829</v>
      </c>
    </row>
    <row r="6763" ht="45.0" customHeight="true">
      <c r="A6763" t="s" s="4">
        <v>1089</v>
      </c>
      <c r="B6763" t="s" s="4">
        <v>8567</v>
      </c>
      <c r="C6763" t="s" s="4">
        <v>1831</v>
      </c>
      <c r="D6763" t="s" s="4">
        <v>1832</v>
      </c>
      <c r="E6763" t="s" s="4">
        <v>1833</v>
      </c>
    </row>
    <row r="6764" ht="45.0" customHeight="true">
      <c r="A6764" t="s" s="4">
        <v>1089</v>
      </c>
      <c r="B6764" t="s" s="4">
        <v>8568</v>
      </c>
      <c r="C6764" t="s" s="4">
        <v>1835</v>
      </c>
      <c r="D6764" t="s" s="4">
        <v>1789</v>
      </c>
      <c r="E6764" t="s" s="4">
        <v>1836</v>
      </c>
    </row>
    <row r="6765" ht="45.0" customHeight="true">
      <c r="A6765" t="s" s="4">
        <v>1089</v>
      </c>
      <c r="B6765" t="s" s="4">
        <v>8569</v>
      </c>
      <c r="C6765" t="s" s="4">
        <v>1838</v>
      </c>
      <c r="D6765" t="s" s="4">
        <v>1789</v>
      </c>
      <c r="E6765" t="s" s="4">
        <v>1839</v>
      </c>
    </row>
    <row r="6766" ht="45.0" customHeight="true">
      <c r="A6766" t="s" s="4">
        <v>1089</v>
      </c>
      <c r="B6766" t="s" s="4">
        <v>8570</v>
      </c>
      <c r="C6766" t="s" s="4">
        <v>1841</v>
      </c>
      <c r="D6766" t="s" s="4">
        <v>1842</v>
      </c>
      <c r="E6766" t="s" s="4">
        <v>1793</v>
      </c>
    </row>
    <row r="6767" ht="45.0" customHeight="true">
      <c r="A6767" t="s" s="4">
        <v>1089</v>
      </c>
      <c r="B6767" t="s" s="4">
        <v>8571</v>
      </c>
      <c r="C6767" t="s" s="4">
        <v>1721</v>
      </c>
      <c r="D6767" t="s" s="4">
        <v>1722</v>
      </c>
      <c r="E6767" t="s" s="4">
        <v>1723</v>
      </c>
    </row>
    <row r="6768" ht="45.0" customHeight="true">
      <c r="A6768" t="s" s="4">
        <v>1089</v>
      </c>
      <c r="B6768" t="s" s="4">
        <v>8572</v>
      </c>
      <c r="C6768" t="s" s="4">
        <v>1725</v>
      </c>
      <c r="D6768" t="s" s="4">
        <v>1726</v>
      </c>
      <c r="E6768" t="s" s="4">
        <v>1727</v>
      </c>
    </row>
    <row r="6769" ht="45.0" customHeight="true">
      <c r="A6769" t="s" s="4">
        <v>1089</v>
      </c>
      <c r="B6769" t="s" s="4">
        <v>8573</v>
      </c>
      <c r="C6769" t="s" s="4">
        <v>1729</v>
      </c>
      <c r="D6769" t="s" s="4">
        <v>1730</v>
      </c>
      <c r="E6769" t="s" s="4">
        <v>1731</v>
      </c>
    </row>
    <row r="6770" ht="45.0" customHeight="true">
      <c r="A6770" t="s" s="4">
        <v>1089</v>
      </c>
      <c r="B6770" t="s" s="4">
        <v>8574</v>
      </c>
      <c r="C6770" t="s" s="4">
        <v>1733</v>
      </c>
      <c r="D6770" t="s" s="4">
        <v>1734</v>
      </c>
      <c r="E6770" t="s" s="4">
        <v>1735</v>
      </c>
    </row>
    <row r="6771" ht="45.0" customHeight="true">
      <c r="A6771" t="s" s="4">
        <v>1089</v>
      </c>
      <c r="B6771" t="s" s="4">
        <v>8575</v>
      </c>
      <c r="C6771" t="s" s="4">
        <v>1737</v>
      </c>
      <c r="D6771" t="s" s="4">
        <v>1738</v>
      </c>
      <c r="E6771" t="s" s="4">
        <v>1739</v>
      </c>
    </row>
    <row r="6772" ht="45.0" customHeight="true">
      <c r="A6772" t="s" s="4">
        <v>1089</v>
      </c>
      <c r="B6772" t="s" s="4">
        <v>8576</v>
      </c>
      <c r="C6772" t="s" s="4">
        <v>1741</v>
      </c>
      <c r="D6772" t="s" s="4">
        <v>1742</v>
      </c>
      <c r="E6772" t="s" s="4">
        <v>1743</v>
      </c>
    </row>
    <row r="6773" ht="45.0" customHeight="true">
      <c r="A6773" t="s" s="4">
        <v>1089</v>
      </c>
      <c r="B6773" t="s" s="4">
        <v>8577</v>
      </c>
      <c r="C6773" t="s" s="4">
        <v>1745</v>
      </c>
      <c r="D6773" t="s" s="4">
        <v>1746</v>
      </c>
      <c r="E6773" t="s" s="4">
        <v>1747</v>
      </c>
    </row>
    <row r="6774" ht="45.0" customHeight="true">
      <c r="A6774" t="s" s="4">
        <v>1089</v>
      </c>
      <c r="B6774" t="s" s="4">
        <v>8578</v>
      </c>
      <c r="C6774" t="s" s="4">
        <v>1749</v>
      </c>
      <c r="D6774" t="s" s="4">
        <v>1750</v>
      </c>
      <c r="E6774" t="s" s="4">
        <v>1751</v>
      </c>
    </row>
    <row r="6775" ht="45.0" customHeight="true">
      <c r="A6775" t="s" s="4">
        <v>1089</v>
      </c>
      <c r="B6775" t="s" s="4">
        <v>8579</v>
      </c>
      <c r="C6775" t="s" s="4">
        <v>1753</v>
      </c>
      <c r="D6775" t="s" s="4">
        <v>1754</v>
      </c>
      <c r="E6775" t="s" s="4">
        <v>1755</v>
      </c>
    </row>
    <row r="6776" ht="45.0" customHeight="true">
      <c r="A6776" t="s" s="4">
        <v>1089</v>
      </c>
      <c r="B6776" t="s" s="4">
        <v>8580</v>
      </c>
      <c r="C6776" t="s" s="4">
        <v>1757</v>
      </c>
      <c r="D6776" t="s" s="4">
        <v>1758</v>
      </c>
      <c r="E6776" t="s" s="4">
        <v>1759</v>
      </c>
    </row>
    <row r="6777" ht="45.0" customHeight="true">
      <c r="A6777" t="s" s="4">
        <v>1089</v>
      </c>
      <c r="B6777" t="s" s="4">
        <v>8581</v>
      </c>
      <c r="C6777" t="s" s="4">
        <v>1761</v>
      </c>
      <c r="D6777" t="s" s="4">
        <v>1758</v>
      </c>
      <c r="E6777" t="s" s="4">
        <v>1759</v>
      </c>
    </row>
    <row r="6778" ht="45.0" customHeight="true">
      <c r="A6778" t="s" s="4">
        <v>1089</v>
      </c>
      <c r="B6778" t="s" s="4">
        <v>8582</v>
      </c>
      <c r="C6778" t="s" s="4">
        <v>1763</v>
      </c>
      <c r="D6778" t="s" s="4">
        <v>1764</v>
      </c>
      <c r="E6778" t="s" s="4">
        <v>1765</v>
      </c>
    </row>
    <row r="6779" ht="45.0" customHeight="true">
      <c r="A6779" t="s" s="4">
        <v>1089</v>
      </c>
      <c r="B6779" t="s" s="4">
        <v>8583</v>
      </c>
      <c r="C6779" t="s" s="4">
        <v>1767</v>
      </c>
      <c r="D6779" t="s" s="4">
        <v>1768</v>
      </c>
      <c r="E6779" t="s" s="4">
        <v>1769</v>
      </c>
    </row>
    <row r="6780" ht="45.0" customHeight="true">
      <c r="A6780" t="s" s="4">
        <v>1089</v>
      </c>
      <c r="B6780" t="s" s="4">
        <v>8584</v>
      </c>
      <c r="C6780" t="s" s="4">
        <v>1771</v>
      </c>
      <c r="D6780" t="s" s="4">
        <v>1772</v>
      </c>
      <c r="E6780" t="s" s="4">
        <v>1773</v>
      </c>
    </row>
    <row r="6781" ht="45.0" customHeight="true">
      <c r="A6781" t="s" s="4">
        <v>1089</v>
      </c>
      <c r="B6781" t="s" s="4">
        <v>8585</v>
      </c>
      <c r="C6781" t="s" s="4">
        <v>1775</v>
      </c>
      <c r="D6781" t="s" s="4">
        <v>1776</v>
      </c>
      <c r="E6781" t="s" s="4">
        <v>1777</v>
      </c>
    </row>
    <row r="6782" ht="45.0" customHeight="true">
      <c r="A6782" t="s" s="4">
        <v>1089</v>
      </c>
      <c r="B6782" t="s" s="4">
        <v>8586</v>
      </c>
      <c r="C6782" t="s" s="4">
        <v>1779</v>
      </c>
      <c r="D6782" t="s" s="4">
        <v>1755</v>
      </c>
      <c r="E6782" t="s" s="4">
        <v>1780</v>
      </c>
    </row>
    <row r="6783" ht="45.0" customHeight="true">
      <c r="A6783" t="s" s="4">
        <v>1089</v>
      </c>
      <c r="B6783" t="s" s="4">
        <v>8587</v>
      </c>
      <c r="C6783" t="s" s="4">
        <v>1786</v>
      </c>
      <c r="D6783" t="s" s="4">
        <v>1772</v>
      </c>
      <c r="E6783" t="s" s="4">
        <v>1743</v>
      </c>
    </row>
    <row r="6784" ht="45.0" customHeight="true">
      <c r="A6784" t="s" s="4">
        <v>1089</v>
      </c>
      <c r="B6784" t="s" s="4">
        <v>8588</v>
      </c>
      <c r="C6784" t="s" s="4">
        <v>1788</v>
      </c>
      <c r="D6784" t="s" s="4">
        <v>1772</v>
      </c>
      <c r="E6784" t="s" s="4">
        <v>1789</v>
      </c>
    </row>
    <row r="6785" ht="45.0" customHeight="true">
      <c r="A6785" t="s" s="4">
        <v>1089</v>
      </c>
      <c r="B6785" t="s" s="4">
        <v>8589</v>
      </c>
      <c r="C6785" t="s" s="4">
        <v>1791</v>
      </c>
      <c r="D6785" t="s" s="4">
        <v>1792</v>
      </c>
      <c r="E6785" t="s" s="4">
        <v>1793</v>
      </c>
    </row>
    <row r="6786" ht="45.0" customHeight="true">
      <c r="A6786" t="s" s="4">
        <v>1089</v>
      </c>
      <c r="B6786" t="s" s="4">
        <v>8590</v>
      </c>
      <c r="C6786" t="s" s="4">
        <v>1795</v>
      </c>
      <c r="D6786" t="s" s="4">
        <v>1759</v>
      </c>
      <c r="E6786" t="s" s="4">
        <v>1796</v>
      </c>
    </row>
    <row r="6787" ht="45.0" customHeight="true">
      <c r="A6787" t="s" s="4">
        <v>1089</v>
      </c>
      <c r="B6787" t="s" s="4">
        <v>8591</v>
      </c>
      <c r="C6787" t="s" s="4">
        <v>1798</v>
      </c>
      <c r="D6787" t="s" s="4">
        <v>1743</v>
      </c>
      <c r="E6787" t="s" s="4">
        <v>1799</v>
      </c>
    </row>
    <row r="6788" ht="45.0" customHeight="true">
      <c r="A6788" t="s" s="4">
        <v>1089</v>
      </c>
      <c r="B6788" t="s" s="4">
        <v>8592</v>
      </c>
      <c r="C6788" t="s" s="4">
        <v>1801</v>
      </c>
      <c r="D6788" t="s" s="4">
        <v>1743</v>
      </c>
      <c r="E6788" t="s" s="4">
        <v>1755</v>
      </c>
    </row>
    <row r="6789" ht="45.0" customHeight="true">
      <c r="A6789" t="s" s="4">
        <v>1089</v>
      </c>
      <c r="B6789" t="s" s="4">
        <v>8593</v>
      </c>
      <c r="C6789" t="s" s="4">
        <v>1803</v>
      </c>
      <c r="D6789" t="s" s="4">
        <v>1804</v>
      </c>
      <c r="E6789" t="s" s="4">
        <v>1738</v>
      </c>
    </row>
    <row r="6790" ht="45.0" customHeight="true">
      <c r="A6790" t="s" s="4">
        <v>1089</v>
      </c>
      <c r="B6790" t="s" s="4">
        <v>8594</v>
      </c>
      <c r="C6790" t="s" s="4">
        <v>1806</v>
      </c>
      <c r="D6790" t="s" s="4">
        <v>1773</v>
      </c>
      <c r="E6790" t="s" s="4">
        <v>1807</v>
      </c>
    </row>
    <row r="6791" ht="45.0" customHeight="true">
      <c r="A6791" t="s" s="4">
        <v>1089</v>
      </c>
      <c r="B6791" t="s" s="4">
        <v>8595</v>
      </c>
      <c r="C6791" t="s" s="4">
        <v>1809</v>
      </c>
      <c r="D6791" t="s" s="4">
        <v>1810</v>
      </c>
      <c r="E6791" t="s" s="4">
        <v>1811</v>
      </c>
    </row>
    <row r="6792" ht="45.0" customHeight="true">
      <c r="A6792" t="s" s="4">
        <v>1089</v>
      </c>
      <c r="B6792" t="s" s="4">
        <v>8596</v>
      </c>
      <c r="C6792" t="s" s="4">
        <v>1813</v>
      </c>
      <c r="D6792" t="s" s="4">
        <v>1814</v>
      </c>
      <c r="E6792" t="s" s="4">
        <v>1743</v>
      </c>
    </row>
    <row r="6793" ht="45.0" customHeight="true">
      <c r="A6793" t="s" s="4">
        <v>1089</v>
      </c>
      <c r="B6793" t="s" s="4">
        <v>8597</v>
      </c>
      <c r="C6793" t="s" s="4">
        <v>1782</v>
      </c>
      <c r="D6793" t="s" s="4">
        <v>1783</v>
      </c>
      <c r="E6793" t="s" s="4">
        <v>1784</v>
      </c>
    </row>
    <row r="6794" ht="45.0" customHeight="true">
      <c r="A6794" t="s" s="4">
        <v>1084</v>
      </c>
      <c r="B6794" t="s" s="4">
        <v>8598</v>
      </c>
      <c r="C6794" t="s" s="4">
        <v>1816</v>
      </c>
      <c r="D6794" t="s" s="4">
        <v>1817</v>
      </c>
      <c r="E6794" t="s" s="4">
        <v>1818</v>
      </c>
    </row>
    <row r="6795" ht="45.0" customHeight="true">
      <c r="A6795" t="s" s="4">
        <v>1084</v>
      </c>
      <c r="B6795" t="s" s="4">
        <v>8599</v>
      </c>
      <c r="C6795" t="s" s="4">
        <v>1820</v>
      </c>
      <c r="D6795" t="s" s="4">
        <v>1821</v>
      </c>
      <c r="E6795" t="s" s="4">
        <v>1747</v>
      </c>
    </row>
    <row r="6796" ht="45.0" customHeight="true">
      <c r="A6796" t="s" s="4">
        <v>1084</v>
      </c>
      <c r="B6796" t="s" s="4">
        <v>8600</v>
      </c>
      <c r="C6796" t="s" s="4">
        <v>1823</v>
      </c>
      <c r="D6796" t="s" s="4">
        <v>1824</v>
      </c>
      <c r="E6796" t="s" s="4">
        <v>1825</v>
      </c>
    </row>
    <row r="6797" ht="45.0" customHeight="true">
      <c r="A6797" t="s" s="4">
        <v>1084</v>
      </c>
      <c r="B6797" t="s" s="4">
        <v>8601</v>
      </c>
      <c r="C6797" t="s" s="4">
        <v>1827</v>
      </c>
      <c r="D6797" t="s" s="4">
        <v>1828</v>
      </c>
      <c r="E6797" t="s" s="4">
        <v>1829</v>
      </c>
    </row>
    <row r="6798" ht="45.0" customHeight="true">
      <c r="A6798" t="s" s="4">
        <v>1084</v>
      </c>
      <c r="B6798" t="s" s="4">
        <v>8602</v>
      </c>
      <c r="C6798" t="s" s="4">
        <v>1831</v>
      </c>
      <c r="D6798" t="s" s="4">
        <v>1832</v>
      </c>
      <c r="E6798" t="s" s="4">
        <v>1833</v>
      </c>
    </row>
    <row r="6799" ht="45.0" customHeight="true">
      <c r="A6799" t="s" s="4">
        <v>1084</v>
      </c>
      <c r="B6799" t="s" s="4">
        <v>8603</v>
      </c>
      <c r="C6799" t="s" s="4">
        <v>1835</v>
      </c>
      <c r="D6799" t="s" s="4">
        <v>1789</v>
      </c>
      <c r="E6799" t="s" s="4">
        <v>1836</v>
      </c>
    </row>
    <row r="6800" ht="45.0" customHeight="true">
      <c r="A6800" t="s" s="4">
        <v>1084</v>
      </c>
      <c r="B6800" t="s" s="4">
        <v>8604</v>
      </c>
      <c r="C6800" t="s" s="4">
        <v>1838</v>
      </c>
      <c r="D6800" t="s" s="4">
        <v>1789</v>
      </c>
      <c r="E6800" t="s" s="4">
        <v>1839</v>
      </c>
    </row>
    <row r="6801" ht="45.0" customHeight="true">
      <c r="A6801" t="s" s="4">
        <v>1084</v>
      </c>
      <c r="B6801" t="s" s="4">
        <v>8605</v>
      </c>
      <c r="C6801" t="s" s="4">
        <v>1841</v>
      </c>
      <c r="D6801" t="s" s="4">
        <v>1842</v>
      </c>
      <c r="E6801" t="s" s="4">
        <v>1793</v>
      </c>
    </row>
    <row r="6802" ht="45.0" customHeight="true">
      <c r="A6802" t="s" s="4">
        <v>1084</v>
      </c>
      <c r="B6802" t="s" s="4">
        <v>8606</v>
      </c>
      <c r="C6802" t="s" s="4">
        <v>1721</v>
      </c>
      <c r="D6802" t="s" s="4">
        <v>1722</v>
      </c>
      <c r="E6802" t="s" s="4">
        <v>1723</v>
      </c>
    </row>
    <row r="6803" ht="45.0" customHeight="true">
      <c r="A6803" t="s" s="4">
        <v>1084</v>
      </c>
      <c r="B6803" t="s" s="4">
        <v>8607</v>
      </c>
      <c r="C6803" t="s" s="4">
        <v>1725</v>
      </c>
      <c r="D6803" t="s" s="4">
        <v>1726</v>
      </c>
      <c r="E6803" t="s" s="4">
        <v>1727</v>
      </c>
    </row>
    <row r="6804" ht="45.0" customHeight="true">
      <c r="A6804" t="s" s="4">
        <v>1084</v>
      </c>
      <c r="B6804" t="s" s="4">
        <v>8608</v>
      </c>
      <c r="C6804" t="s" s="4">
        <v>1729</v>
      </c>
      <c r="D6804" t="s" s="4">
        <v>1730</v>
      </c>
      <c r="E6804" t="s" s="4">
        <v>1731</v>
      </c>
    </row>
    <row r="6805" ht="45.0" customHeight="true">
      <c r="A6805" t="s" s="4">
        <v>1084</v>
      </c>
      <c r="B6805" t="s" s="4">
        <v>8609</v>
      </c>
      <c r="C6805" t="s" s="4">
        <v>1733</v>
      </c>
      <c r="D6805" t="s" s="4">
        <v>1734</v>
      </c>
      <c r="E6805" t="s" s="4">
        <v>1735</v>
      </c>
    </row>
    <row r="6806" ht="45.0" customHeight="true">
      <c r="A6806" t="s" s="4">
        <v>1084</v>
      </c>
      <c r="B6806" t="s" s="4">
        <v>8610</v>
      </c>
      <c r="C6806" t="s" s="4">
        <v>1737</v>
      </c>
      <c r="D6806" t="s" s="4">
        <v>1738</v>
      </c>
      <c r="E6806" t="s" s="4">
        <v>1739</v>
      </c>
    </row>
    <row r="6807" ht="45.0" customHeight="true">
      <c r="A6807" t="s" s="4">
        <v>1084</v>
      </c>
      <c r="B6807" t="s" s="4">
        <v>8611</v>
      </c>
      <c r="C6807" t="s" s="4">
        <v>1741</v>
      </c>
      <c r="D6807" t="s" s="4">
        <v>1742</v>
      </c>
      <c r="E6807" t="s" s="4">
        <v>1743</v>
      </c>
    </row>
    <row r="6808" ht="45.0" customHeight="true">
      <c r="A6808" t="s" s="4">
        <v>1084</v>
      </c>
      <c r="B6808" t="s" s="4">
        <v>8612</v>
      </c>
      <c r="C6808" t="s" s="4">
        <v>1745</v>
      </c>
      <c r="D6808" t="s" s="4">
        <v>1746</v>
      </c>
      <c r="E6808" t="s" s="4">
        <v>1747</v>
      </c>
    </row>
    <row r="6809" ht="45.0" customHeight="true">
      <c r="A6809" t="s" s="4">
        <v>1084</v>
      </c>
      <c r="B6809" t="s" s="4">
        <v>8613</v>
      </c>
      <c r="C6809" t="s" s="4">
        <v>1749</v>
      </c>
      <c r="D6809" t="s" s="4">
        <v>1750</v>
      </c>
      <c r="E6809" t="s" s="4">
        <v>1751</v>
      </c>
    </row>
    <row r="6810" ht="45.0" customHeight="true">
      <c r="A6810" t="s" s="4">
        <v>1084</v>
      </c>
      <c r="B6810" t="s" s="4">
        <v>8614</v>
      </c>
      <c r="C6810" t="s" s="4">
        <v>1753</v>
      </c>
      <c r="D6810" t="s" s="4">
        <v>1754</v>
      </c>
      <c r="E6810" t="s" s="4">
        <v>1755</v>
      </c>
    </row>
    <row r="6811" ht="45.0" customHeight="true">
      <c r="A6811" t="s" s="4">
        <v>1084</v>
      </c>
      <c r="B6811" t="s" s="4">
        <v>8615</v>
      </c>
      <c r="C6811" t="s" s="4">
        <v>1757</v>
      </c>
      <c r="D6811" t="s" s="4">
        <v>1758</v>
      </c>
      <c r="E6811" t="s" s="4">
        <v>1759</v>
      </c>
    </row>
    <row r="6812" ht="45.0" customHeight="true">
      <c r="A6812" t="s" s="4">
        <v>1084</v>
      </c>
      <c r="B6812" t="s" s="4">
        <v>8616</v>
      </c>
      <c r="C6812" t="s" s="4">
        <v>1761</v>
      </c>
      <c r="D6812" t="s" s="4">
        <v>1758</v>
      </c>
      <c r="E6812" t="s" s="4">
        <v>1759</v>
      </c>
    </row>
    <row r="6813" ht="45.0" customHeight="true">
      <c r="A6813" t="s" s="4">
        <v>1084</v>
      </c>
      <c r="B6813" t="s" s="4">
        <v>8617</v>
      </c>
      <c r="C6813" t="s" s="4">
        <v>1763</v>
      </c>
      <c r="D6813" t="s" s="4">
        <v>1764</v>
      </c>
      <c r="E6813" t="s" s="4">
        <v>1765</v>
      </c>
    </row>
    <row r="6814" ht="45.0" customHeight="true">
      <c r="A6814" t="s" s="4">
        <v>1084</v>
      </c>
      <c r="B6814" t="s" s="4">
        <v>8618</v>
      </c>
      <c r="C6814" t="s" s="4">
        <v>1767</v>
      </c>
      <c r="D6814" t="s" s="4">
        <v>1768</v>
      </c>
      <c r="E6814" t="s" s="4">
        <v>1769</v>
      </c>
    </row>
    <row r="6815" ht="45.0" customHeight="true">
      <c r="A6815" t="s" s="4">
        <v>1084</v>
      </c>
      <c r="B6815" t="s" s="4">
        <v>8619</v>
      </c>
      <c r="C6815" t="s" s="4">
        <v>1771</v>
      </c>
      <c r="D6815" t="s" s="4">
        <v>1772</v>
      </c>
      <c r="E6815" t="s" s="4">
        <v>1773</v>
      </c>
    </row>
    <row r="6816" ht="45.0" customHeight="true">
      <c r="A6816" t="s" s="4">
        <v>1084</v>
      </c>
      <c r="B6816" t="s" s="4">
        <v>8620</v>
      </c>
      <c r="C6816" t="s" s="4">
        <v>1775</v>
      </c>
      <c r="D6816" t="s" s="4">
        <v>1776</v>
      </c>
      <c r="E6816" t="s" s="4">
        <v>1777</v>
      </c>
    </row>
    <row r="6817" ht="45.0" customHeight="true">
      <c r="A6817" t="s" s="4">
        <v>1084</v>
      </c>
      <c r="B6817" t="s" s="4">
        <v>8621</v>
      </c>
      <c r="C6817" t="s" s="4">
        <v>1779</v>
      </c>
      <c r="D6817" t="s" s="4">
        <v>1755</v>
      </c>
      <c r="E6817" t="s" s="4">
        <v>1780</v>
      </c>
    </row>
    <row r="6818" ht="45.0" customHeight="true">
      <c r="A6818" t="s" s="4">
        <v>1084</v>
      </c>
      <c r="B6818" t="s" s="4">
        <v>8622</v>
      </c>
      <c r="C6818" t="s" s="4">
        <v>1782</v>
      </c>
      <c r="D6818" t="s" s="4">
        <v>1783</v>
      </c>
      <c r="E6818" t="s" s="4">
        <v>1784</v>
      </c>
    </row>
    <row r="6819" ht="45.0" customHeight="true">
      <c r="A6819" t="s" s="4">
        <v>1084</v>
      </c>
      <c r="B6819" t="s" s="4">
        <v>8623</v>
      </c>
      <c r="C6819" t="s" s="4">
        <v>1786</v>
      </c>
      <c r="D6819" t="s" s="4">
        <v>1772</v>
      </c>
      <c r="E6819" t="s" s="4">
        <v>1743</v>
      </c>
    </row>
    <row r="6820" ht="45.0" customHeight="true">
      <c r="A6820" t="s" s="4">
        <v>1084</v>
      </c>
      <c r="B6820" t="s" s="4">
        <v>8624</v>
      </c>
      <c r="C6820" t="s" s="4">
        <v>1788</v>
      </c>
      <c r="D6820" t="s" s="4">
        <v>1772</v>
      </c>
      <c r="E6820" t="s" s="4">
        <v>1789</v>
      </c>
    </row>
    <row r="6821" ht="45.0" customHeight="true">
      <c r="A6821" t="s" s="4">
        <v>1084</v>
      </c>
      <c r="B6821" t="s" s="4">
        <v>8625</v>
      </c>
      <c r="C6821" t="s" s="4">
        <v>1791</v>
      </c>
      <c r="D6821" t="s" s="4">
        <v>1792</v>
      </c>
      <c r="E6821" t="s" s="4">
        <v>1793</v>
      </c>
    </row>
    <row r="6822" ht="45.0" customHeight="true">
      <c r="A6822" t="s" s="4">
        <v>1084</v>
      </c>
      <c r="B6822" t="s" s="4">
        <v>8626</v>
      </c>
      <c r="C6822" t="s" s="4">
        <v>1795</v>
      </c>
      <c r="D6822" t="s" s="4">
        <v>1759</v>
      </c>
      <c r="E6822" t="s" s="4">
        <v>1796</v>
      </c>
    </row>
    <row r="6823" ht="45.0" customHeight="true">
      <c r="A6823" t="s" s="4">
        <v>1084</v>
      </c>
      <c r="B6823" t="s" s="4">
        <v>8627</v>
      </c>
      <c r="C6823" t="s" s="4">
        <v>1798</v>
      </c>
      <c r="D6823" t="s" s="4">
        <v>1743</v>
      </c>
      <c r="E6823" t="s" s="4">
        <v>1799</v>
      </c>
    </row>
    <row r="6824" ht="45.0" customHeight="true">
      <c r="A6824" t="s" s="4">
        <v>1084</v>
      </c>
      <c r="B6824" t="s" s="4">
        <v>8628</v>
      </c>
      <c r="C6824" t="s" s="4">
        <v>1801</v>
      </c>
      <c r="D6824" t="s" s="4">
        <v>1743</v>
      </c>
      <c r="E6824" t="s" s="4">
        <v>1755</v>
      </c>
    </row>
    <row r="6825" ht="45.0" customHeight="true">
      <c r="A6825" t="s" s="4">
        <v>1084</v>
      </c>
      <c r="B6825" t="s" s="4">
        <v>8629</v>
      </c>
      <c r="C6825" t="s" s="4">
        <v>1803</v>
      </c>
      <c r="D6825" t="s" s="4">
        <v>1804</v>
      </c>
      <c r="E6825" t="s" s="4">
        <v>1738</v>
      </c>
    </row>
    <row r="6826" ht="45.0" customHeight="true">
      <c r="A6826" t="s" s="4">
        <v>1084</v>
      </c>
      <c r="B6826" t="s" s="4">
        <v>8630</v>
      </c>
      <c r="C6826" t="s" s="4">
        <v>1806</v>
      </c>
      <c r="D6826" t="s" s="4">
        <v>1773</v>
      </c>
      <c r="E6826" t="s" s="4">
        <v>1807</v>
      </c>
    </row>
    <row r="6827" ht="45.0" customHeight="true">
      <c r="A6827" t="s" s="4">
        <v>1084</v>
      </c>
      <c r="B6827" t="s" s="4">
        <v>8631</v>
      </c>
      <c r="C6827" t="s" s="4">
        <v>1809</v>
      </c>
      <c r="D6827" t="s" s="4">
        <v>1810</v>
      </c>
      <c r="E6827" t="s" s="4">
        <v>1811</v>
      </c>
    </row>
    <row r="6828" ht="45.0" customHeight="true">
      <c r="A6828" t="s" s="4">
        <v>1084</v>
      </c>
      <c r="B6828" t="s" s="4">
        <v>8632</v>
      </c>
      <c r="C6828" t="s" s="4">
        <v>1813</v>
      </c>
      <c r="D6828" t="s" s="4">
        <v>1814</v>
      </c>
      <c r="E6828" t="s" s="4">
        <v>1743</v>
      </c>
    </row>
    <row r="6829" ht="45.0" customHeight="true">
      <c r="A6829" t="s" s="4">
        <v>1079</v>
      </c>
      <c r="B6829" t="s" s="4">
        <v>8633</v>
      </c>
      <c r="C6829" t="s" s="4">
        <v>1841</v>
      </c>
      <c r="D6829" t="s" s="4">
        <v>1842</v>
      </c>
      <c r="E6829" t="s" s="4">
        <v>1793</v>
      </c>
    </row>
    <row r="6830" ht="45.0" customHeight="true">
      <c r="A6830" t="s" s="4">
        <v>1079</v>
      </c>
      <c r="B6830" t="s" s="4">
        <v>8634</v>
      </c>
      <c r="C6830" t="s" s="4">
        <v>1721</v>
      </c>
      <c r="D6830" t="s" s="4">
        <v>1722</v>
      </c>
      <c r="E6830" t="s" s="4">
        <v>1723</v>
      </c>
    </row>
    <row r="6831" ht="45.0" customHeight="true">
      <c r="A6831" t="s" s="4">
        <v>1079</v>
      </c>
      <c r="B6831" t="s" s="4">
        <v>8635</v>
      </c>
      <c r="C6831" t="s" s="4">
        <v>1725</v>
      </c>
      <c r="D6831" t="s" s="4">
        <v>1726</v>
      </c>
      <c r="E6831" t="s" s="4">
        <v>1727</v>
      </c>
    </row>
    <row r="6832" ht="45.0" customHeight="true">
      <c r="A6832" t="s" s="4">
        <v>1079</v>
      </c>
      <c r="B6832" t="s" s="4">
        <v>8636</v>
      </c>
      <c r="C6832" t="s" s="4">
        <v>1729</v>
      </c>
      <c r="D6832" t="s" s="4">
        <v>1730</v>
      </c>
      <c r="E6832" t="s" s="4">
        <v>1731</v>
      </c>
    </row>
    <row r="6833" ht="45.0" customHeight="true">
      <c r="A6833" t="s" s="4">
        <v>1079</v>
      </c>
      <c r="B6833" t="s" s="4">
        <v>8637</v>
      </c>
      <c r="C6833" t="s" s="4">
        <v>1733</v>
      </c>
      <c r="D6833" t="s" s="4">
        <v>1734</v>
      </c>
      <c r="E6833" t="s" s="4">
        <v>1735</v>
      </c>
    </row>
    <row r="6834" ht="45.0" customHeight="true">
      <c r="A6834" t="s" s="4">
        <v>1079</v>
      </c>
      <c r="B6834" t="s" s="4">
        <v>8638</v>
      </c>
      <c r="C6834" t="s" s="4">
        <v>1737</v>
      </c>
      <c r="D6834" t="s" s="4">
        <v>1738</v>
      </c>
      <c r="E6834" t="s" s="4">
        <v>1739</v>
      </c>
    </row>
    <row r="6835" ht="45.0" customHeight="true">
      <c r="A6835" t="s" s="4">
        <v>1079</v>
      </c>
      <c r="B6835" t="s" s="4">
        <v>8639</v>
      </c>
      <c r="C6835" t="s" s="4">
        <v>1741</v>
      </c>
      <c r="D6835" t="s" s="4">
        <v>1742</v>
      </c>
      <c r="E6835" t="s" s="4">
        <v>1743</v>
      </c>
    </row>
    <row r="6836" ht="45.0" customHeight="true">
      <c r="A6836" t="s" s="4">
        <v>1079</v>
      </c>
      <c r="B6836" t="s" s="4">
        <v>8640</v>
      </c>
      <c r="C6836" t="s" s="4">
        <v>1745</v>
      </c>
      <c r="D6836" t="s" s="4">
        <v>1746</v>
      </c>
      <c r="E6836" t="s" s="4">
        <v>1747</v>
      </c>
    </row>
    <row r="6837" ht="45.0" customHeight="true">
      <c r="A6837" t="s" s="4">
        <v>1079</v>
      </c>
      <c r="B6837" t="s" s="4">
        <v>8641</v>
      </c>
      <c r="C6837" t="s" s="4">
        <v>1749</v>
      </c>
      <c r="D6837" t="s" s="4">
        <v>1750</v>
      </c>
      <c r="E6837" t="s" s="4">
        <v>1751</v>
      </c>
    </row>
    <row r="6838" ht="45.0" customHeight="true">
      <c r="A6838" t="s" s="4">
        <v>1079</v>
      </c>
      <c r="B6838" t="s" s="4">
        <v>8642</v>
      </c>
      <c r="C6838" t="s" s="4">
        <v>1753</v>
      </c>
      <c r="D6838" t="s" s="4">
        <v>1754</v>
      </c>
      <c r="E6838" t="s" s="4">
        <v>1755</v>
      </c>
    </row>
    <row r="6839" ht="45.0" customHeight="true">
      <c r="A6839" t="s" s="4">
        <v>1079</v>
      </c>
      <c r="B6839" t="s" s="4">
        <v>8643</v>
      </c>
      <c r="C6839" t="s" s="4">
        <v>1757</v>
      </c>
      <c r="D6839" t="s" s="4">
        <v>1758</v>
      </c>
      <c r="E6839" t="s" s="4">
        <v>1759</v>
      </c>
    </row>
    <row r="6840" ht="45.0" customHeight="true">
      <c r="A6840" t="s" s="4">
        <v>1079</v>
      </c>
      <c r="B6840" t="s" s="4">
        <v>8644</v>
      </c>
      <c r="C6840" t="s" s="4">
        <v>1761</v>
      </c>
      <c r="D6840" t="s" s="4">
        <v>1758</v>
      </c>
      <c r="E6840" t="s" s="4">
        <v>1759</v>
      </c>
    </row>
    <row r="6841" ht="45.0" customHeight="true">
      <c r="A6841" t="s" s="4">
        <v>1079</v>
      </c>
      <c r="B6841" t="s" s="4">
        <v>8645</v>
      </c>
      <c r="C6841" t="s" s="4">
        <v>1763</v>
      </c>
      <c r="D6841" t="s" s="4">
        <v>1764</v>
      </c>
      <c r="E6841" t="s" s="4">
        <v>1765</v>
      </c>
    </row>
    <row r="6842" ht="45.0" customHeight="true">
      <c r="A6842" t="s" s="4">
        <v>1079</v>
      </c>
      <c r="B6842" t="s" s="4">
        <v>8646</v>
      </c>
      <c r="C6842" t="s" s="4">
        <v>1767</v>
      </c>
      <c r="D6842" t="s" s="4">
        <v>1768</v>
      </c>
      <c r="E6842" t="s" s="4">
        <v>1769</v>
      </c>
    </row>
    <row r="6843" ht="45.0" customHeight="true">
      <c r="A6843" t="s" s="4">
        <v>1079</v>
      </c>
      <c r="B6843" t="s" s="4">
        <v>8647</v>
      </c>
      <c r="C6843" t="s" s="4">
        <v>1771</v>
      </c>
      <c r="D6843" t="s" s="4">
        <v>1772</v>
      </c>
      <c r="E6843" t="s" s="4">
        <v>1773</v>
      </c>
    </row>
    <row r="6844" ht="45.0" customHeight="true">
      <c r="A6844" t="s" s="4">
        <v>1079</v>
      </c>
      <c r="B6844" t="s" s="4">
        <v>8648</v>
      </c>
      <c r="C6844" t="s" s="4">
        <v>1775</v>
      </c>
      <c r="D6844" t="s" s="4">
        <v>1776</v>
      </c>
      <c r="E6844" t="s" s="4">
        <v>1777</v>
      </c>
    </row>
    <row r="6845" ht="45.0" customHeight="true">
      <c r="A6845" t="s" s="4">
        <v>1079</v>
      </c>
      <c r="B6845" t="s" s="4">
        <v>8649</v>
      </c>
      <c r="C6845" t="s" s="4">
        <v>1779</v>
      </c>
      <c r="D6845" t="s" s="4">
        <v>1755</v>
      </c>
      <c r="E6845" t="s" s="4">
        <v>1780</v>
      </c>
    </row>
    <row r="6846" ht="45.0" customHeight="true">
      <c r="A6846" t="s" s="4">
        <v>1079</v>
      </c>
      <c r="B6846" t="s" s="4">
        <v>8650</v>
      </c>
      <c r="C6846" t="s" s="4">
        <v>1782</v>
      </c>
      <c r="D6846" t="s" s="4">
        <v>1783</v>
      </c>
      <c r="E6846" t="s" s="4">
        <v>1784</v>
      </c>
    </row>
    <row r="6847" ht="45.0" customHeight="true">
      <c r="A6847" t="s" s="4">
        <v>1079</v>
      </c>
      <c r="B6847" t="s" s="4">
        <v>8651</v>
      </c>
      <c r="C6847" t="s" s="4">
        <v>1786</v>
      </c>
      <c r="D6847" t="s" s="4">
        <v>1772</v>
      </c>
      <c r="E6847" t="s" s="4">
        <v>1743</v>
      </c>
    </row>
    <row r="6848" ht="45.0" customHeight="true">
      <c r="A6848" t="s" s="4">
        <v>1079</v>
      </c>
      <c r="B6848" t="s" s="4">
        <v>8652</v>
      </c>
      <c r="C6848" t="s" s="4">
        <v>1788</v>
      </c>
      <c r="D6848" t="s" s="4">
        <v>1772</v>
      </c>
      <c r="E6848" t="s" s="4">
        <v>1789</v>
      </c>
    </row>
    <row r="6849" ht="45.0" customHeight="true">
      <c r="A6849" t="s" s="4">
        <v>1079</v>
      </c>
      <c r="B6849" t="s" s="4">
        <v>8653</v>
      </c>
      <c r="C6849" t="s" s="4">
        <v>1791</v>
      </c>
      <c r="D6849" t="s" s="4">
        <v>1792</v>
      </c>
      <c r="E6849" t="s" s="4">
        <v>1793</v>
      </c>
    </row>
    <row r="6850" ht="45.0" customHeight="true">
      <c r="A6850" t="s" s="4">
        <v>1079</v>
      </c>
      <c r="B6850" t="s" s="4">
        <v>8654</v>
      </c>
      <c r="C6850" t="s" s="4">
        <v>1795</v>
      </c>
      <c r="D6850" t="s" s="4">
        <v>1759</v>
      </c>
      <c r="E6850" t="s" s="4">
        <v>1796</v>
      </c>
    </row>
    <row r="6851" ht="45.0" customHeight="true">
      <c r="A6851" t="s" s="4">
        <v>1079</v>
      </c>
      <c r="B6851" t="s" s="4">
        <v>8655</v>
      </c>
      <c r="C6851" t="s" s="4">
        <v>1798</v>
      </c>
      <c r="D6851" t="s" s="4">
        <v>1743</v>
      </c>
      <c r="E6851" t="s" s="4">
        <v>1799</v>
      </c>
    </row>
    <row r="6852" ht="45.0" customHeight="true">
      <c r="A6852" t="s" s="4">
        <v>1079</v>
      </c>
      <c r="B6852" t="s" s="4">
        <v>8656</v>
      </c>
      <c r="C6852" t="s" s="4">
        <v>1801</v>
      </c>
      <c r="D6852" t="s" s="4">
        <v>1743</v>
      </c>
      <c r="E6852" t="s" s="4">
        <v>1755</v>
      </c>
    </row>
    <row r="6853" ht="45.0" customHeight="true">
      <c r="A6853" t="s" s="4">
        <v>1079</v>
      </c>
      <c r="B6853" t="s" s="4">
        <v>8657</v>
      </c>
      <c r="C6853" t="s" s="4">
        <v>1803</v>
      </c>
      <c r="D6853" t="s" s="4">
        <v>1804</v>
      </c>
      <c r="E6853" t="s" s="4">
        <v>1738</v>
      </c>
    </row>
    <row r="6854" ht="45.0" customHeight="true">
      <c r="A6854" t="s" s="4">
        <v>1079</v>
      </c>
      <c r="B6854" t="s" s="4">
        <v>8658</v>
      </c>
      <c r="C6854" t="s" s="4">
        <v>1806</v>
      </c>
      <c r="D6854" t="s" s="4">
        <v>1773</v>
      </c>
      <c r="E6854" t="s" s="4">
        <v>1807</v>
      </c>
    </row>
    <row r="6855" ht="45.0" customHeight="true">
      <c r="A6855" t="s" s="4">
        <v>1079</v>
      </c>
      <c r="B6855" t="s" s="4">
        <v>8659</v>
      </c>
      <c r="C6855" t="s" s="4">
        <v>1809</v>
      </c>
      <c r="D6855" t="s" s="4">
        <v>1810</v>
      </c>
      <c r="E6855" t="s" s="4">
        <v>1811</v>
      </c>
    </row>
    <row r="6856" ht="45.0" customHeight="true">
      <c r="A6856" t="s" s="4">
        <v>1079</v>
      </c>
      <c r="B6856" t="s" s="4">
        <v>8660</v>
      </c>
      <c r="C6856" t="s" s="4">
        <v>1813</v>
      </c>
      <c r="D6856" t="s" s="4">
        <v>1814</v>
      </c>
      <c r="E6856" t="s" s="4">
        <v>1743</v>
      </c>
    </row>
    <row r="6857" ht="45.0" customHeight="true">
      <c r="A6857" t="s" s="4">
        <v>1079</v>
      </c>
      <c r="B6857" t="s" s="4">
        <v>8661</v>
      </c>
      <c r="C6857" t="s" s="4">
        <v>1816</v>
      </c>
      <c r="D6857" t="s" s="4">
        <v>1817</v>
      </c>
      <c r="E6857" t="s" s="4">
        <v>1818</v>
      </c>
    </row>
    <row r="6858" ht="45.0" customHeight="true">
      <c r="A6858" t="s" s="4">
        <v>1079</v>
      </c>
      <c r="B6858" t="s" s="4">
        <v>8662</v>
      </c>
      <c r="C6858" t="s" s="4">
        <v>1820</v>
      </c>
      <c r="D6858" t="s" s="4">
        <v>1821</v>
      </c>
      <c r="E6858" t="s" s="4">
        <v>1747</v>
      </c>
    </row>
    <row r="6859" ht="45.0" customHeight="true">
      <c r="A6859" t="s" s="4">
        <v>1079</v>
      </c>
      <c r="B6859" t="s" s="4">
        <v>8663</v>
      </c>
      <c r="C6859" t="s" s="4">
        <v>1823</v>
      </c>
      <c r="D6859" t="s" s="4">
        <v>1824</v>
      </c>
      <c r="E6859" t="s" s="4">
        <v>1825</v>
      </c>
    </row>
    <row r="6860" ht="45.0" customHeight="true">
      <c r="A6860" t="s" s="4">
        <v>1079</v>
      </c>
      <c r="B6860" t="s" s="4">
        <v>8664</v>
      </c>
      <c r="C6860" t="s" s="4">
        <v>1827</v>
      </c>
      <c r="D6860" t="s" s="4">
        <v>1828</v>
      </c>
      <c r="E6860" t="s" s="4">
        <v>1829</v>
      </c>
    </row>
    <row r="6861" ht="45.0" customHeight="true">
      <c r="A6861" t="s" s="4">
        <v>1079</v>
      </c>
      <c r="B6861" t="s" s="4">
        <v>8665</v>
      </c>
      <c r="C6861" t="s" s="4">
        <v>1831</v>
      </c>
      <c r="D6861" t="s" s="4">
        <v>1832</v>
      </c>
      <c r="E6861" t="s" s="4">
        <v>1833</v>
      </c>
    </row>
    <row r="6862" ht="45.0" customHeight="true">
      <c r="A6862" t="s" s="4">
        <v>1079</v>
      </c>
      <c r="B6862" t="s" s="4">
        <v>8666</v>
      </c>
      <c r="C6862" t="s" s="4">
        <v>1835</v>
      </c>
      <c r="D6862" t="s" s="4">
        <v>1789</v>
      </c>
      <c r="E6862" t="s" s="4">
        <v>1836</v>
      </c>
    </row>
    <row r="6863" ht="45.0" customHeight="true">
      <c r="A6863" t="s" s="4">
        <v>1079</v>
      </c>
      <c r="B6863" t="s" s="4">
        <v>8667</v>
      </c>
      <c r="C6863" t="s" s="4">
        <v>1838</v>
      </c>
      <c r="D6863" t="s" s="4">
        <v>1789</v>
      </c>
      <c r="E6863" t="s" s="4">
        <v>1839</v>
      </c>
    </row>
    <row r="6864" ht="45.0" customHeight="true">
      <c r="A6864" t="s" s="4">
        <v>1074</v>
      </c>
      <c r="B6864" t="s" s="4">
        <v>8668</v>
      </c>
      <c r="C6864" t="s" s="4">
        <v>1816</v>
      </c>
      <c r="D6864" t="s" s="4">
        <v>1817</v>
      </c>
      <c r="E6864" t="s" s="4">
        <v>1818</v>
      </c>
    </row>
    <row r="6865" ht="45.0" customHeight="true">
      <c r="A6865" t="s" s="4">
        <v>1074</v>
      </c>
      <c r="B6865" t="s" s="4">
        <v>8669</v>
      </c>
      <c r="C6865" t="s" s="4">
        <v>1820</v>
      </c>
      <c r="D6865" t="s" s="4">
        <v>1821</v>
      </c>
      <c r="E6865" t="s" s="4">
        <v>1747</v>
      </c>
    </row>
    <row r="6866" ht="45.0" customHeight="true">
      <c r="A6866" t="s" s="4">
        <v>1074</v>
      </c>
      <c r="B6866" t="s" s="4">
        <v>8670</v>
      </c>
      <c r="C6866" t="s" s="4">
        <v>1823</v>
      </c>
      <c r="D6866" t="s" s="4">
        <v>1824</v>
      </c>
      <c r="E6866" t="s" s="4">
        <v>1825</v>
      </c>
    </row>
    <row r="6867" ht="45.0" customHeight="true">
      <c r="A6867" t="s" s="4">
        <v>1074</v>
      </c>
      <c r="B6867" t="s" s="4">
        <v>8671</v>
      </c>
      <c r="C6867" t="s" s="4">
        <v>1827</v>
      </c>
      <c r="D6867" t="s" s="4">
        <v>1828</v>
      </c>
      <c r="E6867" t="s" s="4">
        <v>1829</v>
      </c>
    </row>
    <row r="6868" ht="45.0" customHeight="true">
      <c r="A6868" t="s" s="4">
        <v>1074</v>
      </c>
      <c r="B6868" t="s" s="4">
        <v>8672</v>
      </c>
      <c r="C6868" t="s" s="4">
        <v>1831</v>
      </c>
      <c r="D6868" t="s" s="4">
        <v>1832</v>
      </c>
      <c r="E6868" t="s" s="4">
        <v>1833</v>
      </c>
    </row>
    <row r="6869" ht="45.0" customHeight="true">
      <c r="A6869" t="s" s="4">
        <v>1074</v>
      </c>
      <c r="B6869" t="s" s="4">
        <v>8673</v>
      </c>
      <c r="C6869" t="s" s="4">
        <v>1835</v>
      </c>
      <c r="D6869" t="s" s="4">
        <v>1789</v>
      </c>
      <c r="E6869" t="s" s="4">
        <v>1836</v>
      </c>
    </row>
    <row r="6870" ht="45.0" customHeight="true">
      <c r="A6870" t="s" s="4">
        <v>1074</v>
      </c>
      <c r="B6870" t="s" s="4">
        <v>8674</v>
      </c>
      <c r="C6870" t="s" s="4">
        <v>1838</v>
      </c>
      <c r="D6870" t="s" s="4">
        <v>1789</v>
      </c>
      <c r="E6870" t="s" s="4">
        <v>1839</v>
      </c>
    </row>
    <row r="6871" ht="45.0" customHeight="true">
      <c r="A6871" t="s" s="4">
        <v>1074</v>
      </c>
      <c r="B6871" t="s" s="4">
        <v>8675</v>
      </c>
      <c r="C6871" t="s" s="4">
        <v>1841</v>
      </c>
      <c r="D6871" t="s" s="4">
        <v>1842</v>
      </c>
      <c r="E6871" t="s" s="4">
        <v>1793</v>
      </c>
    </row>
    <row r="6872" ht="45.0" customHeight="true">
      <c r="A6872" t="s" s="4">
        <v>1074</v>
      </c>
      <c r="B6872" t="s" s="4">
        <v>8676</v>
      </c>
      <c r="C6872" t="s" s="4">
        <v>1721</v>
      </c>
      <c r="D6872" t="s" s="4">
        <v>1722</v>
      </c>
      <c r="E6872" t="s" s="4">
        <v>1723</v>
      </c>
    </row>
    <row r="6873" ht="45.0" customHeight="true">
      <c r="A6873" t="s" s="4">
        <v>1074</v>
      </c>
      <c r="B6873" t="s" s="4">
        <v>8677</v>
      </c>
      <c r="C6873" t="s" s="4">
        <v>1725</v>
      </c>
      <c r="D6873" t="s" s="4">
        <v>1726</v>
      </c>
      <c r="E6873" t="s" s="4">
        <v>1727</v>
      </c>
    </row>
    <row r="6874" ht="45.0" customHeight="true">
      <c r="A6874" t="s" s="4">
        <v>1074</v>
      </c>
      <c r="B6874" t="s" s="4">
        <v>8678</v>
      </c>
      <c r="C6874" t="s" s="4">
        <v>1729</v>
      </c>
      <c r="D6874" t="s" s="4">
        <v>1730</v>
      </c>
      <c r="E6874" t="s" s="4">
        <v>1731</v>
      </c>
    </row>
    <row r="6875" ht="45.0" customHeight="true">
      <c r="A6875" t="s" s="4">
        <v>1074</v>
      </c>
      <c r="B6875" t="s" s="4">
        <v>8679</v>
      </c>
      <c r="C6875" t="s" s="4">
        <v>1733</v>
      </c>
      <c r="D6875" t="s" s="4">
        <v>1734</v>
      </c>
      <c r="E6875" t="s" s="4">
        <v>1735</v>
      </c>
    </row>
    <row r="6876" ht="45.0" customHeight="true">
      <c r="A6876" t="s" s="4">
        <v>1074</v>
      </c>
      <c r="B6876" t="s" s="4">
        <v>8680</v>
      </c>
      <c r="C6876" t="s" s="4">
        <v>1737</v>
      </c>
      <c r="D6876" t="s" s="4">
        <v>1738</v>
      </c>
      <c r="E6876" t="s" s="4">
        <v>1739</v>
      </c>
    </row>
    <row r="6877" ht="45.0" customHeight="true">
      <c r="A6877" t="s" s="4">
        <v>1074</v>
      </c>
      <c r="B6877" t="s" s="4">
        <v>8681</v>
      </c>
      <c r="C6877" t="s" s="4">
        <v>1741</v>
      </c>
      <c r="D6877" t="s" s="4">
        <v>1742</v>
      </c>
      <c r="E6877" t="s" s="4">
        <v>1743</v>
      </c>
    </row>
    <row r="6878" ht="45.0" customHeight="true">
      <c r="A6878" t="s" s="4">
        <v>1074</v>
      </c>
      <c r="B6878" t="s" s="4">
        <v>8682</v>
      </c>
      <c r="C6878" t="s" s="4">
        <v>1745</v>
      </c>
      <c r="D6878" t="s" s="4">
        <v>1746</v>
      </c>
      <c r="E6878" t="s" s="4">
        <v>1747</v>
      </c>
    </row>
    <row r="6879" ht="45.0" customHeight="true">
      <c r="A6879" t="s" s="4">
        <v>1074</v>
      </c>
      <c r="B6879" t="s" s="4">
        <v>8683</v>
      </c>
      <c r="C6879" t="s" s="4">
        <v>1749</v>
      </c>
      <c r="D6879" t="s" s="4">
        <v>1750</v>
      </c>
      <c r="E6879" t="s" s="4">
        <v>1751</v>
      </c>
    </row>
    <row r="6880" ht="45.0" customHeight="true">
      <c r="A6880" t="s" s="4">
        <v>1074</v>
      </c>
      <c r="B6880" t="s" s="4">
        <v>8684</v>
      </c>
      <c r="C6880" t="s" s="4">
        <v>1753</v>
      </c>
      <c r="D6880" t="s" s="4">
        <v>1754</v>
      </c>
      <c r="E6880" t="s" s="4">
        <v>1755</v>
      </c>
    </row>
    <row r="6881" ht="45.0" customHeight="true">
      <c r="A6881" t="s" s="4">
        <v>1074</v>
      </c>
      <c r="B6881" t="s" s="4">
        <v>8685</v>
      </c>
      <c r="C6881" t="s" s="4">
        <v>1757</v>
      </c>
      <c r="D6881" t="s" s="4">
        <v>1758</v>
      </c>
      <c r="E6881" t="s" s="4">
        <v>1759</v>
      </c>
    </row>
    <row r="6882" ht="45.0" customHeight="true">
      <c r="A6882" t="s" s="4">
        <v>1074</v>
      </c>
      <c r="B6882" t="s" s="4">
        <v>8686</v>
      </c>
      <c r="C6882" t="s" s="4">
        <v>1761</v>
      </c>
      <c r="D6882" t="s" s="4">
        <v>1758</v>
      </c>
      <c r="E6882" t="s" s="4">
        <v>1759</v>
      </c>
    </row>
    <row r="6883" ht="45.0" customHeight="true">
      <c r="A6883" t="s" s="4">
        <v>1074</v>
      </c>
      <c r="B6883" t="s" s="4">
        <v>8687</v>
      </c>
      <c r="C6883" t="s" s="4">
        <v>1763</v>
      </c>
      <c r="D6883" t="s" s="4">
        <v>1764</v>
      </c>
      <c r="E6883" t="s" s="4">
        <v>1765</v>
      </c>
    </row>
    <row r="6884" ht="45.0" customHeight="true">
      <c r="A6884" t="s" s="4">
        <v>1074</v>
      </c>
      <c r="B6884" t="s" s="4">
        <v>8688</v>
      </c>
      <c r="C6884" t="s" s="4">
        <v>1767</v>
      </c>
      <c r="D6884" t="s" s="4">
        <v>1768</v>
      </c>
      <c r="E6884" t="s" s="4">
        <v>1769</v>
      </c>
    </row>
    <row r="6885" ht="45.0" customHeight="true">
      <c r="A6885" t="s" s="4">
        <v>1074</v>
      </c>
      <c r="B6885" t="s" s="4">
        <v>8689</v>
      </c>
      <c r="C6885" t="s" s="4">
        <v>1771</v>
      </c>
      <c r="D6885" t="s" s="4">
        <v>1772</v>
      </c>
      <c r="E6885" t="s" s="4">
        <v>1773</v>
      </c>
    </row>
    <row r="6886" ht="45.0" customHeight="true">
      <c r="A6886" t="s" s="4">
        <v>1074</v>
      </c>
      <c r="B6886" t="s" s="4">
        <v>8690</v>
      </c>
      <c r="C6886" t="s" s="4">
        <v>1775</v>
      </c>
      <c r="D6886" t="s" s="4">
        <v>1776</v>
      </c>
      <c r="E6886" t="s" s="4">
        <v>1777</v>
      </c>
    </row>
    <row r="6887" ht="45.0" customHeight="true">
      <c r="A6887" t="s" s="4">
        <v>1074</v>
      </c>
      <c r="B6887" t="s" s="4">
        <v>8691</v>
      </c>
      <c r="C6887" t="s" s="4">
        <v>1779</v>
      </c>
      <c r="D6887" t="s" s="4">
        <v>1755</v>
      </c>
      <c r="E6887" t="s" s="4">
        <v>1780</v>
      </c>
    </row>
    <row r="6888" ht="45.0" customHeight="true">
      <c r="A6888" t="s" s="4">
        <v>1074</v>
      </c>
      <c r="B6888" t="s" s="4">
        <v>8692</v>
      </c>
      <c r="C6888" t="s" s="4">
        <v>1782</v>
      </c>
      <c r="D6888" t="s" s="4">
        <v>1783</v>
      </c>
      <c r="E6888" t="s" s="4">
        <v>1784</v>
      </c>
    </row>
    <row r="6889" ht="45.0" customHeight="true">
      <c r="A6889" t="s" s="4">
        <v>1074</v>
      </c>
      <c r="B6889" t="s" s="4">
        <v>8693</v>
      </c>
      <c r="C6889" t="s" s="4">
        <v>1786</v>
      </c>
      <c r="D6889" t="s" s="4">
        <v>1772</v>
      </c>
      <c r="E6889" t="s" s="4">
        <v>1743</v>
      </c>
    </row>
    <row r="6890" ht="45.0" customHeight="true">
      <c r="A6890" t="s" s="4">
        <v>1074</v>
      </c>
      <c r="B6890" t="s" s="4">
        <v>8694</v>
      </c>
      <c r="C6890" t="s" s="4">
        <v>1788</v>
      </c>
      <c r="D6890" t="s" s="4">
        <v>1772</v>
      </c>
      <c r="E6890" t="s" s="4">
        <v>1789</v>
      </c>
    </row>
    <row r="6891" ht="45.0" customHeight="true">
      <c r="A6891" t="s" s="4">
        <v>1074</v>
      </c>
      <c r="B6891" t="s" s="4">
        <v>8695</v>
      </c>
      <c r="C6891" t="s" s="4">
        <v>1791</v>
      </c>
      <c r="D6891" t="s" s="4">
        <v>1792</v>
      </c>
      <c r="E6891" t="s" s="4">
        <v>1793</v>
      </c>
    </row>
    <row r="6892" ht="45.0" customHeight="true">
      <c r="A6892" t="s" s="4">
        <v>1074</v>
      </c>
      <c r="B6892" t="s" s="4">
        <v>8696</v>
      </c>
      <c r="C6892" t="s" s="4">
        <v>1795</v>
      </c>
      <c r="D6892" t="s" s="4">
        <v>1759</v>
      </c>
      <c r="E6892" t="s" s="4">
        <v>1796</v>
      </c>
    </row>
    <row r="6893" ht="45.0" customHeight="true">
      <c r="A6893" t="s" s="4">
        <v>1074</v>
      </c>
      <c r="B6893" t="s" s="4">
        <v>8697</v>
      </c>
      <c r="C6893" t="s" s="4">
        <v>1798</v>
      </c>
      <c r="D6893" t="s" s="4">
        <v>1743</v>
      </c>
      <c r="E6893" t="s" s="4">
        <v>1799</v>
      </c>
    </row>
    <row r="6894" ht="45.0" customHeight="true">
      <c r="A6894" t="s" s="4">
        <v>1074</v>
      </c>
      <c r="B6894" t="s" s="4">
        <v>8698</v>
      </c>
      <c r="C6894" t="s" s="4">
        <v>1801</v>
      </c>
      <c r="D6894" t="s" s="4">
        <v>1743</v>
      </c>
      <c r="E6894" t="s" s="4">
        <v>1755</v>
      </c>
    </row>
    <row r="6895" ht="45.0" customHeight="true">
      <c r="A6895" t="s" s="4">
        <v>1074</v>
      </c>
      <c r="B6895" t="s" s="4">
        <v>8699</v>
      </c>
      <c r="C6895" t="s" s="4">
        <v>1803</v>
      </c>
      <c r="D6895" t="s" s="4">
        <v>1804</v>
      </c>
      <c r="E6895" t="s" s="4">
        <v>1738</v>
      </c>
    </row>
    <row r="6896" ht="45.0" customHeight="true">
      <c r="A6896" t="s" s="4">
        <v>1074</v>
      </c>
      <c r="B6896" t="s" s="4">
        <v>8700</v>
      </c>
      <c r="C6896" t="s" s="4">
        <v>1806</v>
      </c>
      <c r="D6896" t="s" s="4">
        <v>1773</v>
      </c>
      <c r="E6896" t="s" s="4">
        <v>1807</v>
      </c>
    </row>
    <row r="6897" ht="45.0" customHeight="true">
      <c r="A6897" t="s" s="4">
        <v>1074</v>
      </c>
      <c r="B6897" t="s" s="4">
        <v>8701</v>
      </c>
      <c r="C6897" t="s" s="4">
        <v>1809</v>
      </c>
      <c r="D6897" t="s" s="4">
        <v>1810</v>
      </c>
      <c r="E6897" t="s" s="4">
        <v>1811</v>
      </c>
    </row>
    <row r="6898" ht="45.0" customHeight="true">
      <c r="A6898" t="s" s="4">
        <v>1074</v>
      </c>
      <c r="B6898" t="s" s="4">
        <v>8702</v>
      </c>
      <c r="C6898" t="s" s="4">
        <v>1813</v>
      </c>
      <c r="D6898" t="s" s="4">
        <v>1814</v>
      </c>
      <c r="E6898" t="s" s="4">
        <v>1743</v>
      </c>
    </row>
    <row r="6899" ht="45.0" customHeight="true">
      <c r="A6899" t="s" s="4">
        <v>1031</v>
      </c>
      <c r="B6899" t="s" s="4">
        <v>8703</v>
      </c>
      <c r="C6899" t="s" s="4">
        <v>1721</v>
      </c>
      <c r="D6899" t="s" s="4">
        <v>1722</v>
      </c>
      <c r="E6899" t="s" s="4">
        <v>1723</v>
      </c>
    </row>
    <row r="6900" ht="45.0" customHeight="true">
      <c r="A6900" t="s" s="4">
        <v>1031</v>
      </c>
      <c r="B6900" t="s" s="4">
        <v>8704</v>
      </c>
      <c r="C6900" t="s" s="4">
        <v>1725</v>
      </c>
      <c r="D6900" t="s" s="4">
        <v>1726</v>
      </c>
      <c r="E6900" t="s" s="4">
        <v>1727</v>
      </c>
    </row>
    <row r="6901" ht="45.0" customHeight="true">
      <c r="A6901" t="s" s="4">
        <v>1031</v>
      </c>
      <c r="B6901" t="s" s="4">
        <v>8705</v>
      </c>
      <c r="C6901" t="s" s="4">
        <v>1729</v>
      </c>
      <c r="D6901" t="s" s="4">
        <v>1730</v>
      </c>
      <c r="E6901" t="s" s="4">
        <v>1731</v>
      </c>
    </row>
    <row r="6902" ht="45.0" customHeight="true">
      <c r="A6902" t="s" s="4">
        <v>1031</v>
      </c>
      <c r="B6902" t="s" s="4">
        <v>8706</v>
      </c>
      <c r="C6902" t="s" s="4">
        <v>1733</v>
      </c>
      <c r="D6902" t="s" s="4">
        <v>1734</v>
      </c>
      <c r="E6902" t="s" s="4">
        <v>1735</v>
      </c>
    </row>
    <row r="6903" ht="45.0" customHeight="true">
      <c r="A6903" t="s" s="4">
        <v>1031</v>
      </c>
      <c r="B6903" t="s" s="4">
        <v>8707</v>
      </c>
      <c r="C6903" t="s" s="4">
        <v>1737</v>
      </c>
      <c r="D6903" t="s" s="4">
        <v>1738</v>
      </c>
      <c r="E6903" t="s" s="4">
        <v>1739</v>
      </c>
    </row>
    <row r="6904" ht="45.0" customHeight="true">
      <c r="A6904" t="s" s="4">
        <v>1031</v>
      </c>
      <c r="B6904" t="s" s="4">
        <v>8708</v>
      </c>
      <c r="C6904" t="s" s="4">
        <v>1741</v>
      </c>
      <c r="D6904" t="s" s="4">
        <v>1742</v>
      </c>
      <c r="E6904" t="s" s="4">
        <v>1743</v>
      </c>
    </row>
    <row r="6905" ht="45.0" customHeight="true">
      <c r="A6905" t="s" s="4">
        <v>1031</v>
      </c>
      <c r="B6905" t="s" s="4">
        <v>8709</v>
      </c>
      <c r="C6905" t="s" s="4">
        <v>1745</v>
      </c>
      <c r="D6905" t="s" s="4">
        <v>1746</v>
      </c>
      <c r="E6905" t="s" s="4">
        <v>1747</v>
      </c>
    </row>
    <row r="6906" ht="45.0" customHeight="true">
      <c r="A6906" t="s" s="4">
        <v>1031</v>
      </c>
      <c r="B6906" t="s" s="4">
        <v>8710</v>
      </c>
      <c r="C6906" t="s" s="4">
        <v>1749</v>
      </c>
      <c r="D6906" t="s" s="4">
        <v>1750</v>
      </c>
      <c r="E6906" t="s" s="4">
        <v>1751</v>
      </c>
    </row>
    <row r="6907" ht="45.0" customHeight="true">
      <c r="A6907" t="s" s="4">
        <v>1031</v>
      </c>
      <c r="B6907" t="s" s="4">
        <v>8711</v>
      </c>
      <c r="C6907" t="s" s="4">
        <v>1753</v>
      </c>
      <c r="D6907" t="s" s="4">
        <v>1754</v>
      </c>
      <c r="E6907" t="s" s="4">
        <v>1755</v>
      </c>
    </row>
    <row r="6908" ht="45.0" customHeight="true">
      <c r="A6908" t="s" s="4">
        <v>1031</v>
      </c>
      <c r="B6908" t="s" s="4">
        <v>8712</v>
      </c>
      <c r="C6908" t="s" s="4">
        <v>1757</v>
      </c>
      <c r="D6908" t="s" s="4">
        <v>1758</v>
      </c>
      <c r="E6908" t="s" s="4">
        <v>1759</v>
      </c>
    </row>
    <row r="6909" ht="45.0" customHeight="true">
      <c r="A6909" t="s" s="4">
        <v>1031</v>
      </c>
      <c r="B6909" t="s" s="4">
        <v>8713</v>
      </c>
      <c r="C6909" t="s" s="4">
        <v>1761</v>
      </c>
      <c r="D6909" t="s" s="4">
        <v>1758</v>
      </c>
      <c r="E6909" t="s" s="4">
        <v>1759</v>
      </c>
    </row>
    <row r="6910" ht="45.0" customHeight="true">
      <c r="A6910" t="s" s="4">
        <v>1031</v>
      </c>
      <c r="B6910" t="s" s="4">
        <v>8714</v>
      </c>
      <c r="C6910" t="s" s="4">
        <v>1763</v>
      </c>
      <c r="D6910" t="s" s="4">
        <v>1764</v>
      </c>
      <c r="E6910" t="s" s="4">
        <v>1765</v>
      </c>
    </row>
    <row r="6911" ht="45.0" customHeight="true">
      <c r="A6911" t="s" s="4">
        <v>1031</v>
      </c>
      <c r="B6911" t="s" s="4">
        <v>8715</v>
      </c>
      <c r="C6911" t="s" s="4">
        <v>1767</v>
      </c>
      <c r="D6911" t="s" s="4">
        <v>1768</v>
      </c>
      <c r="E6911" t="s" s="4">
        <v>1769</v>
      </c>
    </row>
    <row r="6912" ht="45.0" customHeight="true">
      <c r="A6912" t="s" s="4">
        <v>1031</v>
      </c>
      <c r="B6912" t="s" s="4">
        <v>8716</v>
      </c>
      <c r="C6912" t="s" s="4">
        <v>1771</v>
      </c>
      <c r="D6912" t="s" s="4">
        <v>1772</v>
      </c>
      <c r="E6912" t="s" s="4">
        <v>1773</v>
      </c>
    </row>
    <row r="6913" ht="45.0" customHeight="true">
      <c r="A6913" t="s" s="4">
        <v>1031</v>
      </c>
      <c r="B6913" t="s" s="4">
        <v>8717</v>
      </c>
      <c r="C6913" t="s" s="4">
        <v>1775</v>
      </c>
      <c r="D6913" t="s" s="4">
        <v>1776</v>
      </c>
      <c r="E6913" t="s" s="4">
        <v>1777</v>
      </c>
    </row>
    <row r="6914" ht="45.0" customHeight="true">
      <c r="A6914" t="s" s="4">
        <v>1031</v>
      </c>
      <c r="B6914" t="s" s="4">
        <v>8718</v>
      </c>
      <c r="C6914" t="s" s="4">
        <v>1779</v>
      </c>
      <c r="D6914" t="s" s="4">
        <v>1755</v>
      </c>
      <c r="E6914" t="s" s="4">
        <v>1780</v>
      </c>
    </row>
    <row r="6915" ht="45.0" customHeight="true">
      <c r="A6915" t="s" s="4">
        <v>1031</v>
      </c>
      <c r="B6915" t="s" s="4">
        <v>8719</v>
      </c>
      <c r="C6915" t="s" s="4">
        <v>1782</v>
      </c>
      <c r="D6915" t="s" s="4">
        <v>1783</v>
      </c>
      <c r="E6915" t="s" s="4">
        <v>1784</v>
      </c>
    </row>
    <row r="6916" ht="45.0" customHeight="true">
      <c r="A6916" t="s" s="4">
        <v>1031</v>
      </c>
      <c r="B6916" t="s" s="4">
        <v>8720</v>
      </c>
      <c r="C6916" t="s" s="4">
        <v>1786</v>
      </c>
      <c r="D6916" t="s" s="4">
        <v>1772</v>
      </c>
      <c r="E6916" t="s" s="4">
        <v>1743</v>
      </c>
    </row>
    <row r="6917" ht="45.0" customHeight="true">
      <c r="A6917" t="s" s="4">
        <v>1031</v>
      </c>
      <c r="B6917" t="s" s="4">
        <v>8721</v>
      </c>
      <c r="C6917" t="s" s="4">
        <v>1788</v>
      </c>
      <c r="D6917" t="s" s="4">
        <v>1772</v>
      </c>
      <c r="E6917" t="s" s="4">
        <v>1789</v>
      </c>
    </row>
    <row r="6918" ht="45.0" customHeight="true">
      <c r="A6918" t="s" s="4">
        <v>1031</v>
      </c>
      <c r="B6918" t="s" s="4">
        <v>8722</v>
      </c>
      <c r="C6918" t="s" s="4">
        <v>1791</v>
      </c>
      <c r="D6918" t="s" s="4">
        <v>1792</v>
      </c>
      <c r="E6918" t="s" s="4">
        <v>1793</v>
      </c>
    </row>
    <row r="6919" ht="45.0" customHeight="true">
      <c r="A6919" t="s" s="4">
        <v>1031</v>
      </c>
      <c r="B6919" t="s" s="4">
        <v>8723</v>
      </c>
      <c r="C6919" t="s" s="4">
        <v>1795</v>
      </c>
      <c r="D6919" t="s" s="4">
        <v>1759</v>
      </c>
      <c r="E6919" t="s" s="4">
        <v>1796</v>
      </c>
    </row>
    <row r="6920" ht="45.0" customHeight="true">
      <c r="A6920" t="s" s="4">
        <v>1031</v>
      </c>
      <c r="B6920" t="s" s="4">
        <v>8724</v>
      </c>
      <c r="C6920" t="s" s="4">
        <v>1798</v>
      </c>
      <c r="D6920" t="s" s="4">
        <v>1743</v>
      </c>
      <c r="E6920" t="s" s="4">
        <v>1799</v>
      </c>
    </row>
    <row r="6921" ht="45.0" customHeight="true">
      <c r="A6921" t="s" s="4">
        <v>1031</v>
      </c>
      <c r="B6921" t="s" s="4">
        <v>8725</v>
      </c>
      <c r="C6921" t="s" s="4">
        <v>1801</v>
      </c>
      <c r="D6921" t="s" s="4">
        <v>1743</v>
      </c>
      <c r="E6921" t="s" s="4">
        <v>1755</v>
      </c>
    </row>
    <row r="6922" ht="45.0" customHeight="true">
      <c r="A6922" t="s" s="4">
        <v>1031</v>
      </c>
      <c r="B6922" t="s" s="4">
        <v>8726</v>
      </c>
      <c r="C6922" t="s" s="4">
        <v>1803</v>
      </c>
      <c r="D6922" t="s" s="4">
        <v>1804</v>
      </c>
      <c r="E6922" t="s" s="4">
        <v>1738</v>
      </c>
    </row>
    <row r="6923" ht="45.0" customHeight="true">
      <c r="A6923" t="s" s="4">
        <v>1031</v>
      </c>
      <c r="B6923" t="s" s="4">
        <v>8727</v>
      </c>
      <c r="C6923" t="s" s="4">
        <v>1806</v>
      </c>
      <c r="D6923" t="s" s="4">
        <v>1773</v>
      </c>
      <c r="E6923" t="s" s="4">
        <v>1807</v>
      </c>
    </row>
    <row r="6924" ht="45.0" customHeight="true">
      <c r="A6924" t="s" s="4">
        <v>1031</v>
      </c>
      <c r="B6924" t="s" s="4">
        <v>8728</v>
      </c>
      <c r="C6924" t="s" s="4">
        <v>1809</v>
      </c>
      <c r="D6924" t="s" s="4">
        <v>1810</v>
      </c>
      <c r="E6924" t="s" s="4">
        <v>1811</v>
      </c>
    </row>
    <row r="6925" ht="45.0" customHeight="true">
      <c r="A6925" t="s" s="4">
        <v>1031</v>
      </c>
      <c r="B6925" t="s" s="4">
        <v>8729</v>
      </c>
      <c r="C6925" t="s" s="4">
        <v>1813</v>
      </c>
      <c r="D6925" t="s" s="4">
        <v>1814</v>
      </c>
      <c r="E6925" t="s" s="4">
        <v>1743</v>
      </c>
    </row>
    <row r="6926" ht="45.0" customHeight="true">
      <c r="A6926" t="s" s="4">
        <v>1031</v>
      </c>
      <c r="B6926" t="s" s="4">
        <v>8730</v>
      </c>
      <c r="C6926" t="s" s="4">
        <v>1816</v>
      </c>
      <c r="D6926" t="s" s="4">
        <v>1817</v>
      </c>
      <c r="E6926" t="s" s="4">
        <v>1818</v>
      </c>
    </row>
    <row r="6927" ht="45.0" customHeight="true">
      <c r="A6927" t="s" s="4">
        <v>1031</v>
      </c>
      <c r="B6927" t="s" s="4">
        <v>8731</v>
      </c>
      <c r="C6927" t="s" s="4">
        <v>1820</v>
      </c>
      <c r="D6927" t="s" s="4">
        <v>1821</v>
      </c>
      <c r="E6927" t="s" s="4">
        <v>1747</v>
      </c>
    </row>
    <row r="6928" ht="45.0" customHeight="true">
      <c r="A6928" t="s" s="4">
        <v>1031</v>
      </c>
      <c r="B6928" t="s" s="4">
        <v>8732</v>
      </c>
      <c r="C6928" t="s" s="4">
        <v>1823</v>
      </c>
      <c r="D6928" t="s" s="4">
        <v>1824</v>
      </c>
      <c r="E6928" t="s" s="4">
        <v>1825</v>
      </c>
    </row>
    <row r="6929" ht="45.0" customHeight="true">
      <c r="A6929" t="s" s="4">
        <v>1031</v>
      </c>
      <c r="B6929" t="s" s="4">
        <v>8733</v>
      </c>
      <c r="C6929" t="s" s="4">
        <v>1827</v>
      </c>
      <c r="D6929" t="s" s="4">
        <v>1828</v>
      </c>
      <c r="E6929" t="s" s="4">
        <v>1829</v>
      </c>
    </row>
    <row r="6930" ht="45.0" customHeight="true">
      <c r="A6930" t="s" s="4">
        <v>1031</v>
      </c>
      <c r="B6930" t="s" s="4">
        <v>8734</v>
      </c>
      <c r="C6930" t="s" s="4">
        <v>1831</v>
      </c>
      <c r="D6930" t="s" s="4">
        <v>1832</v>
      </c>
      <c r="E6930" t="s" s="4">
        <v>1833</v>
      </c>
    </row>
    <row r="6931" ht="45.0" customHeight="true">
      <c r="A6931" t="s" s="4">
        <v>1031</v>
      </c>
      <c r="B6931" t="s" s="4">
        <v>8735</v>
      </c>
      <c r="C6931" t="s" s="4">
        <v>1835</v>
      </c>
      <c r="D6931" t="s" s="4">
        <v>1789</v>
      </c>
      <c r="E6931" t="s" s="4">
        <v>1836</v>
      </c>
    </row>
    <row r="6932" ht="45.0" customHeight="true">
      <c r="A6932" t="s" s="4">
        <v>1031</v>
      </c>
      <c r="B6932" t="s" s="4">
        <v>8736</v>
      </c>
      <c r="C6932" t="s" s="4">
        <v>1838</v>
      </c>
      <c r="D6932" t="s" s="4">
        <v>1789</v>
      </c>
      <c r="E6932" t="s" s="4">
        <v>1839</v>
      </c>
    </row>
    <row r="6933" ht="45.0" customHeight="true">
      <c r="A6933" t="s" s="4">
        <v>1031</v>
      </c>
      <c r="B6933" t="s" s="4">
        <v>8737</v>
      </c>
      <c r="C6933" t="s" s="4">
        <v>1841</v>
      </c>
      <c r="D6933" t="s" s="4">
        <v>1842</v>
      </c>
      <c r="E6933" t="s" s="4">
        <v>1793</v>
      </c>
    </row>
    <row r="6934" ht="45.0" customHeight="true">
      <c r="A6934" t="s" s="4">
        <v>1036</v>
      </c>
      <c r="B6934" t="s" s="4">
        <v>8738</v>
      </c>
      <c r="C6934" t="s" s="4">
        <v>1721</v>
      </c>
      <c r="D6934" t="s" s="4">
        <v>1722</v>
      </c>
      <c r="E6934" t="s" s="4">
        <v>1723</v>
      </c>
    </row>
    <row r="6935" ht="45.0" customHeight="true">
      <c r="A6935" t="s" s="4">
        <v>1036</v>
      </c>
      <c r="B6935" t="s" s="4">
        <v>8739</v>
      </c>
      <c r="C6935" t="s" s="4">
        <v>1725</v>
      </c>
      <c r="D6935" t="s" s="4">
        <v>1726</v>
      </c>
      <c r="E6935" t="s" s="4">
        <v>1727</v>
      </c>
    </row>
    <row r="6936" ht="45.0" customHeight="true">
      <c r="A6936" t="s" s="4">
        <v>1036</v>
      </c>
      <c r="B6936" t="s" s="4">
        <v>8740</v>
      </c>
      <c r="C6936" t="s" s="4">
        <v>1729</v>
      </c>
      <c r="D6936" t="s" s="4">
        <v>1730</v>
      </c>
      <c r="E6936" t="s" s="4">
        <v>1731</v>
      </c>
    </row>
    <row r="6937" ht="45.0" customHeight="true">
      <c r="A6937" t="s" s="4">
        <v>1036</v>
      </c>
      <c r="B6937" t="s" s="4">
        <v>8741</v>
      </c>
      <c r="C6937" t="s" s="4">
        <v>1733</v>
      </c>
      <c r="D6937" t="s" s="4">
        <v>1734</v>
      </c>
      <c r="E6937" t="s" s="4">
        <v>1735</v>
      </c>
    </row>
    <row r="6938" ht="45.0" customHeight="true">
      <c r="A6938" t="s" s="4">
        <v>1036</v>
      </c>
      <c r="B6938" t="s" s="4">
        <v>8742</v>
      </c>
      <c r="C6938" t="s" s="4">
        <v>1737</v>
      </c>
      <c r="D6938" t="s" s="4">
        <v>1738</v>
      </c>
      <c r="E6938" t="s" s="4">
        <v>1739</v>
      </c>
    </row>
    <row r="6939" ht="45.0" customHeight="true">
      <c r="A6939" t="s" s="4">
        <v>1036</v>
      </c>
      <c r="B6939" t="s" s="4">
        <v>8743</v>
      </c>
      <c r="C6939" t="s" s="4">
        <v>1741</v>
      </c>
      <c r="D6939" t="s" s="4">
        <v>1742</v>
      </c>
      <c r="E6939" t="s" s="4">
        <v>1743</v>
      </c>
    </row>
    <row r="6940" ht="45.0" customHeight="true">
      <c r="A6940" t="s" s="4">
        <v>1036</v>
      </c>
      <c r="B6940" t="s" s="4">
        <v>8744</v>
      </c>
      <c r="C6940" t="s" s="4">
        <v>1745</v>
      </c>
      <c r="D6940" t="s" s="4">
        <v>1746</v>
      </c>
      <c r="E6940" t="s" s="4">
        <v>1747</v>
      </c>
    </row>
    <row r="6941" ht="45.0" customHeight="true">
      <c r="A6941" t="s" s="4">
        <v>1036</v>
      </c>
      <c r="B6941" t="s" s="4">
        <v>8745</v>
      </c>
      <c r="C6941" t="s" s="4">
        <v>1749</v>
      </c>
      <c r="D6941" t="s" s="4">
        <v>1750</v>
      </c>
      <c r="E6941" t="s" s="4">
        <v>1751</v>
      </c>
    </row>
    <row r="6942" ht="45.0" customHeight="true">
      <c r="A6942" t="s" s="4">
        <v>1036</v>
      </c>
      <c r="B6942" t="s" s="4">
        <v>8746</v>
      </c>
      <c r="C6942" t="s" s="4">
        <v>1753</v>
      </c>
      <c r="D6942" t="s" s="4">
        <v>1754</v>
      </c>
      <c r="E6942" t="s" s="4">
        <v>1755</v>
      </c>
    </row>
    <row r="6943" ht="45.0" customHeight="true">
      <c r="A6943" t="s" s="4">
        <v>1036</v>
      </c>
      <c r="B6943" t="s" s="4">
        <v>8747</v>
      </c>
      <c r="C6943" t="s" s="4">
        <v>1757</v>
      </c>
      <c r="D6943" t="s" s="4">
        <v>1758</v>
      </c>
      <c r="E6943" t="s" s="4">
        <v>1759</v>
      </c>
    </row>
    <row r="6944" ht="45.0" customHeight="true">
      <c r="A6944" t="s" s="4">
        <v>1036</v>
      </c>
      <c r="B6944" t="s" s="4">
        <v>8748</v>
      </c>
      <c r="C6944" t="s" s="4">
        <v>1761</v>
      </c>
      <c r="D6944" t="s" s="4">
        <v>1758</v>
      </c>
      <c r="E6944" t="s" s="4">
        <v>1759</v>
      </c>
    </row>
    <row r="6945" ht="45.0" customHeight="true">
      <c r="A6945" t="s" s="4">
        <v>1036</v>
      </c>
      <c r="B6945" t="s" s="4">
        <v>8749</v>
      </c>
      <c r="C6945" t="s" s="4">
        <v>1763</v>
      </c>
      <c r="D6945" t="s" s="4">
        <v>1764</v>
      </c>
      <c r="E6945" t="s" s="4">
        <v>1765</v>
      </c>
    </row>
    <row r="6946" ht="45.0" customHeight="true">
      <c r="A6946" t="s" s="4">
        <v>1036</v>
      </c>
      <c r="B6946" t="s" s="4">
        <v>8750</v>
      </c>
      <c r="C6946" t="s" s="4">
        <v>1767</v>
      </c>
      <c r="D6946" t="s" s="4">
        <v>1768</v>
      </c>
      <c r="E6946" t="s" s="4">
        <v>1769</v>
      </c>
    </row>
    <row r="6947" ht="45.0" customHeight="true">
      <c r="A6947" t="s" s="4">
        <v>1036</v>
      </c>
      <c r="B6947" t="s" s="4">
        <v>8751</v>
      </c>
      <c r="C6947" t="s" s="4">
        <v>1771</v>
      </c>
      <c r="D6947" t="s" s="4">
        <v>1772</v>
      </c>
      <c r="E6947" t="s" s="4">
        <v>1773</v>
      </c>
    </row>
    <row r="6948" ht="45.0" customHeight="true">
      <c r="A6948" t="s" s="4">
        <v>1036</v>
      </c>
      <c r="B6948" t="s" s="4">
        <v>8752</v>
      </c>
      <c r="C6948" t="s" s="4">
        <v>1775</v>
      </c>
      <c r="D6948" t="s" s="4">
        <v>1776</v>
      </c>
      <c r="E6948" t="s" s="4">
        <v>1777</v>
      </c>
    </row>
    <row r="6949" ht="45.0" customHeight="true">
      <c r="A6949" t="s" s="4">
        <v>1036</v>
      </c>
      <c r="B6949" t="s" s="4">
        <v>8753</v>
      </c>
      <c r="C6949" t="s" s="4">
        <v>1779</v>
      </c>
      <c r="D6949" t="s" s="4">
        <v>1755</v>
      </c>
      <c r="E6949" t="s" s="4">
        <v>1780</v>
      </c>
    </row>
    <row r="6950" ht="45.0" customHeight="true">
      <c r="A6950" t="s" s="4">
        <v>1036</v>
      </c>
      <c r="B6950" t="s" s="4">
        <v>8754</v>
      </c>
      <c r="C6950" t="s" s="4">
        <v>1782</v>
      </c>
      <c r="D6950" t="s" s="4">
        <v>1783</v>
      </c>
      <c r="E6950" t="s" s="4">
        <v>1784</v>
      </c>
    </row>
    <row r="6951" ht="45.0" customHeight="true">
      <c r="A6951" t="s" s="4">
        <v>1036</v>
      </c>
      <c r="B6951" t="s" s="4">
        <v>8755</v>
      </c>
      <c r="C6951" t="s" s="4">
        <v>1786</v>
      </c>
      <c r="D6951" t="s" s="4">
        <v>1772</v>
      </c>
      <c r="E6951" t="s" s="4">
        <v>1743</v>
      </c>
    </row>
    <row r="6952" ht="45.0" customHeight="true">
      <c r="A6952" t="s" s="4">
        <v>1036</v>
      </c>
      <c r="B6952" t="s" s="4">
        <v>8756</v>
      </c>
      <c r="C6952" t="s" s="4">
        <v>1788</v>
      </c>
      <c r="D6952" t="s" s="4">
        <v>1772</v>
      </c>
      <c r="E6952" t="s" s="4">
        <v>1789</v>
      </c>
    </row>
    <row r="6953" ht="45.0" customHeight="true">
      <c r="A6953" t="s" s="4">
        <v>1036</v>
      </c>
      <c r="B6953" t="s" s="4">
        <v>8757</v>
      </c>
      <c r="C6953" t="s" s="4">
        <v>1791</v>
      </c>
      <c r="D6953" t="s" s="4">
        <v>1792</v>
      </c>
      <c r="E6953" t="s" s="4">
        <v>1793</v>
      </c>
    </row>
    <row r="6954" ht="45.0" customHeight="true">
      <c r="A6954" t="s" s="4">
        <v>1036</v>
      </c>
      <c r="B6954" t="s" s="4">
        <v>8758</v>
      </c>
      <c r="C6954" t="s" s="4">
        <v>1795</v>
      </c>
      <c r="D6954" t="s" s="4">
        <v>1759</v>
      </c>
      <c r="E6954" t="s" s="4">
        <v>1796</v>
      </c>
    </row>
    <row r="6955" ht="45.0" customHeight="true">
      <c r="A6955" t="s" s="4">
        <v>1036</v>
      </c>
      <c r="B6955" t="s" s="4">
        <v>8759</v>
      </c>
      <c r="C6955" t="s" s="4">
        <v>1798</v>
      </c>
      <c r="D6955" t="s" s="4">
        <v>1743</v>
      </c>
      <c r="E6955" t="s" s="4">
        <v>1799</v>
      </c>
    </row>
    <row r="6956" ht="45.0" customHeight="true">
      <c r="A6956" t="s" s="4">
        <v>1036</v>
      </c>
      <c r="B6956" t="s" s="4">
        <v>8760</v>
      </c>
      <c r="C6956" t="s" s="4">
        <v>1801</v>
      </c>
      <c r="D6956" t="s" s="4">
        <v>1743</v>
      </c>
      <c r="E6956" t="s" s="4">
        <v>1755</v>
      </c>
    </row>
    <row r="6957" ht="45.0" customHeight="true">
      <c r="A6957" t="s" s="4">
        <v>1036</v>
      </c>
      <c r="B6957" t="s" s="4">
        <v>8761</v>
      </c>
      <c r="C6957" t="s" s="4">
        <v>1803</v>
      </c>
      <c r="D6957" t="s" s="4">
        <v>1804</v>
      </c>
      <c r="E6957" t="s" s="4">
        <v>1738</v>
      </c>
    </row>
    <row r="6958" ht="45.0" customHeight="true">
      <c r="A6958" t="s" s="4">
        <v>1036</v>
      </c>
      <c r="B6958" t="s" s="4">
        <v>8762</v>
      </c>
      <c r="C6958" t="s" s="4">
        <v>1806</v>
      </c>
      <c r="D6958" t="s" s="4">
        <v>1773</v>
      </c>
      <c r="E6958" t="s" s="4">
        <v>1807</v>
      </c>
    </row>
    <row r="6959" ht="45.0" customHeight="true">
      <c r="A6959" t="s" s="4">
        <v>1036</v>
      </c>
      <c r="B6959" t="s" s="4">
        <v>8763</v>
      </c>
      <c r="C6959" t="s" s="4">
        <v>1809</v>
      </c>
      <c r="D6959" t="s" s="4">
        <v>1810</v>
      </c>
      <c r="E6959" t="s" s="4">
        <v>1811</v>
      </c>
    </row>
    <row r="6960" ht="45.0" customHeight="true">
      <c r="A6960" t="s" s="4">
        <v>1036</v>
      </c>
      <c r="B6960" t="s" s="4">
        <v>8764</v>
      </c>
      <c r="C6960" t="s" s="4">
        <v>1813</v>
      </c>
      <c r="D6960" t="s" s="4">
        <v>1814</v>
      </c>
      <c r="E6960" t="s" s="4">
        <v>1743</v>
      </c>
    </row>
    <row r="6961" ht="45.0" customHeight="true">
      <c r="A6961" t="s" s="4">
        <v>1036</v>
      </c>
      <c r="B6961" t="s" s="4">
        <v>8765</v>
      </c>
      <c r="C6961" t="s" s="4">
        <v>1816</v>
      </c>
      <c r="D6961" t="s" s="4">
        <v>1817</v>
      </c>
      <c r="E6961" t="s" s="4">
        <v>1818</v>
      </c>
    </row>
    <row r="6962" ht="45.0" customHeight="true">
      <c r="A6962" t="s" s="4">
        <v>1036</v>
      </c>
      <c r="B6962" t="s" s="4">
        <v>8766</v>
      </c>
      <c r="C6962" t="s" s="4">
        <v>1820</v>
      </c>
      <c r="D6962" t="s" s="4">
        <v>1821</v>
      </c>
      <c r="E6962" t="s" s="4">
        <v>1747</v>
      </c>
    </row>
    <row r="6963" ht="45.0" customHeight="true">
      <c r="A6963" t="s" s="4">
        <v>1036</v>
      </c>
      <c r="B6963" t="s" s="4">
        <v>8767</v>
      </c>
      <c r="C6963" t="s" s="4">
        <v>1823</v>
      </c>
      <c r="D6963" t="s" s="4">
        <v>1824</v>
      </c>
      <c r="E6963" t="s" s="4">
        <v>1825</v>
      </c>
    </row>
    <row r="6964" ht="45.0" customHeight="true">
      <c r="A6964" t="s" s="4">
        <v>1036</v>
      </c>
      <c r="B6964" t="s" s="4">
        <v>8768</v>
      </c>
      <c r="C6964" t="s" s="4">
        <v>1827</v>
      </c>
      <c r="D6964" t="s" s="4">
        <v>1828</v>
      </c>
      <c r="E6964" t="s" s="4">
        <v>1829</v>
      </c>
    </row>
    <row r="6965" ht="45.0" customHeight="true">
      <c r="A6965" t="s" s="4">
        <v>1036</v>
      </c>
      <c r="B6965" t="s" s="4">
        <v>8769</v>
      </c>
      <c r="C6965" t="s" s="4">
        <v>1831</v>
      </c>
      <c r="D6965" t="s" s="4">
        <v>1832</v>
      </c>
      <c r="E6965" t="s" s="4">
        <v>1833</v>
      </c>
    </row>
    <row r="6966" ht="45.0" customHeight="true">
      <c r="A6966" t="s" s="4">
        <v>1036</v>
      </c>
      <c r="B6966" t="s" s="4">
        <v>8770</v>
      </c>
      <c r="C6966" t="s" s="4">
        <v>1835</v>
      </c>
      <c r="D6966" t="s" s="4">
        <v>1789</v>
      </c>
      <c r="E6966" t="s" s="4">
        <v>1836</v>
      </c>
    </row>
    <row r="6967" ht="45.0" customHeight="true">
      <c r="A6967" t="s" s="4">
        <v>1036</v>
      </c>
      <c r="B6967" t="s" s="4">
        <v>8771</v>
      </c>
      <c r="C6967" t="s" s="4">
        <v>1838</v>
      </c>
      <c r="D6967" t="s" s="4">
        <v>1789</v>
      </c>
      <c r="E6967" t="s" s="4">
        <v>1839</v>
      </c>
    </row>
    <row r="6968" ht="45.0" customHeight="true">
      <c r="A6968" t="s" s="4">
        <v>1036</v>
      </c>
      <c r="B6968" t="s" s="4">
        <v>8772</v>
      </c>
      <c r="C6968" t="s" s="4">
        <v>1841</v>
      </c>
      <c r="D6968" t="s" s="4">
        <v>1842</v>
      </c>
      <c r="E6968" t="s" s="4">
        <v>1793</v>
      </c>
    </row>
    <row r="6969" ht="45.0" customHeight="true">
      <c r="A6969" t="s" s="4">
        <v>1041</v>
      </c>
      <c r="B6969" t="s" s="4">
        <v>8773</v>
      </c>
      <c r="C6969" t="s" s="4">
        <v>1721</v>
      </c>
      <c r="D6969" t="s" s="4">
        <v>1722</v>
      </c>
      <c r="E6969" t="s" s="4">
        <v>1723</v>
      </c>
    </row>
    <row r="6970" ht="45.0" customHeight="true">
      <c r="A6970" t="s" s="4">
        <v>1041</v>
      </c>
      <c r="B6970" t="s" s="4">
        <v>8774</v>
      </c>
      <c r="C6970" t="s" s="4">
        <v>1725</v>
      </c>
      <c r="D6970" t="s" s="4">
        <v>1726</v>
      </c>
      <c r="E6970" t="s" s="4">
        <v>1727</v>
      </c>
    </row>
    <row r="6971" ht="45.0" customHeight="true">
      <c r="A6971" t="s" s="4">
        <v>1041</v>
      </c>
      <c r="B6971" t="s" s="4">
        <v>8775</v>
      </c>
      <c r="C6971" t="s" s="4">
        <v>1729</v>
      </c>
      <c r="D6971" t="s" s="4">
        <v>1730</v>
      </c>
      <c r="E6971" t="s" s="4">
        <v>1731</v>
      </c>
    </row>
    <row r="6972" ht="45.0" customHeight="true">
      <c r="A6972" t="s" s="4">
        <v>1041</v>
      </c>
      <c r="B6972" t="s" s="4">
        <v>8776</v>
      </c>
      <c r="C6972" t="s" s="4">
        <v>1733</v>
      </c>
      <c r="D6972" t="s" s="4">
        <v>1734</v>
      </c>
      <c r="E6972" t="s" s="4">
        <v>1735</v>
      </c>
    </row>
    <row r="6973" ht="45.0" customHeight="true">
      <c r="A6973" t="s" s="4">
        <v>1041</v>
      </c>
      <c r="B6973" t="s" s="4">
        <v>8777</v>
      </c>
      <c r="C6973" t="s" s="4">
        <v>1737</v>
      </c>
      <c r="D6973" t="s" s="4">
        <v>1738</v>
      </c>
      <c r="E6973" t="s" s="4">
        <v>1739</v>
      </c>
    </row>
    <row r="6974" ht="45.0" customHeight="true">
      <c r="A6974" t="s" s="4">
        <v>1041</v>
      </c>
      <c r="B6974" t="s" s="4">
        <v>8778</v>
      </c>
      <c r="C6974" t="s" s="4">
        <v>1741</v>
      </c>
      <c r="D6974" t="s" s="4">
        <v>1742</v>
      </c>
      <c r="E6974" t="s" s="4">
        <v>1743</v>
      </c>
    </row>
    <row r="6975" ht="45.0" customHeight="true">
      <c r="A6975" t="s" s="4">
        <v>1041</v>
      </c>
      <c r="B6975" t="s" s="4">
        <v>8779</v>
      </c>
      <c r="C6975" t="s" s="4">
        <v>1745</v>
      </c>
      <c r="D6975" t="s" s="4">
        <v>1746</v>
      </c>
      <c r="E6975" t="s" s="4">
        <v>1747</v>
      </c>
    </row>
    <row r="6976" ht="45.0" customHeight="true">
      <c r="A6976" t="s" s="4">
        <v>1041</v>
      </c>
      <c r="B6976" t="s" s="4">
        <v>8780</v>
      </c>
      <c r="C6976" t="s" s="4">
        <v>1749</v>
      </c>
      <c r="D6976" t="s" s="4">
        <v>1750</v>
      </c>
      <c r="E6976" t="s" s="4">
        <v>1751</v>
      </c>
    </row>
    <row r="6977" ht="45.0" customHeight="true">
      <c r="A6977" t="s" s="4">
        <v>1041</v>
      </c>
      <c r="B6977" t="s" s="4">
        <v>8781</v>
      </c>
      <c r="C6977" t="s" s="4">
        <v>1753</v>
      </c>
      <c r="D6977" t="s" s="4">
        <v>1754</v>
      </c>
      <c r="E6977" t="s" s="4">
        <v>1755</v>
      </c>
    </row>
    <row r="6978" ht="45.0" customHeight="true">
      <c r="A6978" t="s" s="4">
        <v>1041</v>
      </c>
      <c r="B6978" t="s" s="4">
        <v>8782</v>
      </c>
      <c r="C6978" t="s" s="4">
        <v>1757</v>
      </c>
      <c r="D6978" t="s" s="4">
        <v>1758</v>
      </c>
      <c r="E6978" t="s" s="4">
        <v>1759</v>
      </c>
    </row>
    <row r="6979" ht="45.0" customHeight="true">
      <c r="A6979" t="s" s="4">
        <v>1041</v>
      </c>
      <c r="B6979" t="s" s="4">
        <v>8783</v>
      </c>
      <c r="C6979" t="s" s="4">
        <v>1761</v>
      </c>
      <c r="D6979" t="s" s="4">
        <v>1758</v>
      </c>
      <c r="E6979" t="s" s="4">
        <v>1759</v>
      </c>
    </row>
    <row r="6980" ht="45.0" customHeight="true">
      <c r="A6980" t="s" s="4">
        <v>1041</v>
      </c>
      <c r="B6980" t="s" s="4">
        <v>8784</v>
      </c>
      <c r="C6980" t="s" s="4">
        <v>1763</v>
      </c>
      <c r="D6980" t="s" s="4">
        <v>1764</v>
      </c>
      <c r="E6980" t="s" s="4">
        <v>1765</v>
      </c>
    </row>
    <row r="6981" ht="45.0" customHeight="true">
      <c r="A6981" t="s" s="4">
        <v>1041</v>
      </c>
      <c r="B6981" t="s" s="4">
        <v>8785</v>
      </c>
      <c r="C6981" t="s" s="4">
        <v>1771</v>
      </c>
      <c r="D6981" t="s" s="4">
        <v>1772</v>
      </c>
      <c r="E6981" t="s" s="4">
        <v>1773</v>
      </c>
    </row>
    <row r="6982" ht="45.0" customHeight="true">
      <c r="A6982" t="s" s="4">
        <v>1041</v>
      </c>
      <c r="B6982" t="s" s="4">
        <v>8786</v>
      </c>
      <c r="C6982" t="s" s="4">
        <v>1775</v>
      </c>
      <c r="D6982" t="s" s="4">
        <v>1776</v>
      </c>
      <c r="E6982" t="s" s="4">
        <v>1777</v>
      </c>
    </row>
    <row r="6983" ht="45.0" customHeight="true">
      <c r="A6983" t="s" s="4">
        <v>1041</v>
      </c>
      <c r="B6983" t="s" s="4">
        <v>8787</v>
      </c>
      <c r="C6983" t="s" s="4">
        <v>1779</v>
      </c>
      <c r="D6983" t="s" s="4">
        <v>1755</v>
      </c>
      <c r="E6983" t="s" s="4">
        <v>1780</v>
      </c>
    </row>
    <row r="6984" ht="45.0" customHeight="true">
      <c r="A6984" t="s" s="4">
        <v>1041</v>
      </c>
      <c r="B6984" t="s" s="4">
        <v>8788</v>
      </c>
      <c r="C6984" t="s" s="4">
        <v>1782</v>
      </c>
      <c r="D6984" t="s" s="4">
        <v>1783</v>
      </c>
      <c r="E6984" t="s" s="4">
        <v>1784</v>
      </c>
    </row>
    <row r="6985" ht="45.0" customHeight="true">
      <c r="A6985" t="s" s="4">
        <v>1041</v>
      </c>
      <c r="B6985" t="s" s="4">
        <v>8789</v>
      </c>
      <c r="C6985" t="s" s="4">
        <v>1786</v>
      </c>
      <c r="D6985" t="s" s="4">
        <v>1772</v>
      </c>
      <c r="E6985" t="s" s="4">
        <v>1743</v>
      </c>
    </row>
    <row r="6986" ht="45.0" customHeight="true">
      <c r="A6986" t="s" s="4">
        <v>1041</v>
      </c>
      <c r="B6986" t="s" s="4">
        <v>8790</v>
      </c>
      <c r="C6986" t="s" s="4">
        <v>1788</v>
      </c>
      <c r="D6986" t="s" s="4">
        <v>1772</v>
      </c>
      <c r="E6986" t="s" s="4">
        <v>1789</v>
      </c>
    </row>
    <row r="6987" ht="45.0" customHeight="true">
      <c r="A6987" t="s" s="4">
        <v>1041</v>
      </c>
      <c r="B6987" t="s" s="4">
        <v>8791</v>
      </c>
      <c r="C6987" t="s" s="4">
        <v>1791</v>
      </c>
      <c r="D6987" t="s" s="4">
        <v>1792</v>
      </c>
      <c r="E6987" t="s" s="4">
        <v>1793</v>
      </c>
    </row>
    <row r="6988" ht="45.0" customHeight="true">
      <c r="A6988" t="s" s="4">
        <v>1041</v>
      </c>
      <c r="B6988" t="s" s="4">
        <v>8792</v>
      </c>
      <c r="C6988" t="s" s="4">
        <v>1795</v>
      </c>
      <c r="D6988" t="s" s="4">
        <v>1759</v>
      </c>
      <c r="E6988" t="s" s="4">
        <v>1796</v>
      </c>
    </row>
    <row r="6989" ht="45.0" customHeight="true">
      <c r="A6989" t="s" s="4">
        <v>1041</v>
      </c>
      <c r="B6989" t="s" s="4">
        <v>8793</v>
      </c>
      <c r="C6989" t="s" s="4">
        <v>1798</v>
      </c>
      <c r="D6989" t="s" s="4">
        <v>1743</v>
      </c>
      <c r="E6989" t="s" s="4">
        <v>1799</v>
      </c>
    </row>
    <row r="6990" ht="45.0" customHeight="true">
      <c r="A6990" t="s" s="4">
        <v>1041</v>
      </c>
      <c r="B6990" t="s" s="4">
        <v>8794</v>
      </c>
      <c r="C6990" t="s" s="4">
        <v>1801</v>
      </c>
      <c r="D6990" t="s" s="4">
        <v>1743</v>
      </c>
      <c r="E6990" t="s" s="4">
        <v>1755</v>
      </c>
    </row>
    <row r="6991" ht="45.0" customHeight="true">
      <c r="A6991" t="s" s="4">
        <v>1041</v>
      </c>
      <c r="B6991" t="s" s="4">
        <v>8795</v>
      </c>
      <c r="C6991" t="s" s="4">
        <v>1803</v>
      </c>
      <c r="D6991" t="s" s="4">
        <v>1804</v>
      </c>
      <c r="E6991" t="s" s="4">
        <v>1738</v>
      </c>
    </row>
    <row r="6992" ht="45.0" customHeight="true">
      <c r="A6992" t="s" s="4">
        <v>1041</v>
      </c>
      <c r="B6992" t="s" s="4">
        <v>8796</v>
      </c>
      <c r="C6992" t="s" s="4">
        <v>1806</v>
      </c>
      <c r="D6992" t="s" s="4">
        <v>1773</v>
      </c>
      <c r="E6992" t="s" s="4">
        <v>1807</v>
      </c>
    </row>
    <row r="6993" ht="45.0" customHeight="true">
      <c r="A6993" t="s" s="4">
        <v>1041</v>
      </c>
      <c r="B6993" t="s" s="4">
        <v>8797</v>
      </c>
      <c r="C6993" t="s" s="4">
        <v>1809</v>
      </c>
      <c r="D6993" t="s" s="4">
        <v>1810</v>
      </c>
      <c r="E6993" t="s" s="4">
        <v>1811</v>
      </c>
    </row>
    <row r="6994" ht="45.0" customHeight="true">
      <c r="A6994" t="s" s="4">
        <v>1041</v>
      </c>
      <c r="B6994" t="s" s="4">
        <v>8798</v>
      </c>
      <c r="C6994" t="s" s="4">
        <v>1813</v>
      </c>
      <c r="D6994" t="s" s="4">
        <v>1814</v>
      </c>
      <c r="E6994" t="s" s="4">
        <v>1743</v>
      </c>
    </row>
    <row r="6995" ht="45.0" customHeight="true">
      <c r="A6995" t="s" s="4">
        <v>1041</v>
      </c>
      <c r="B6995" t="s" s="4">
        <v>8799</v>
      </c>
      <c r="C6995" t="s" s="4">
        <v>1816</v>
      </c>
      <c r="D6995" t="s" s="4">
        <v>1817</v>
      </c>
      <c r="E6995" t="s" s="4">
        <v>1818</v>
      </c>
    </row>
    <row r="6996" ht="45.0" customHeight="true">
      <c r="A6996" t="s" s="4">
        <v>1041</v>
      </c>
      <c r="B6996" t="s" s="4">
        <v>8800</v>
      </c>
      <c r="C6996" t="s" s="4">
        <v>1820</v>
      </c>
      <c r="D6996" t="s" s="4">
        <v>1821</v>
      </c>
      <c r="E6996" t="s" s="4">
        <v>1747</v>
      </c>
    </row>
    <row r="6997" ht="45.0" customHeight="true">
      <c r="A6997" t="s" s="4">
        <v>1041</v>
      </c>
      <c r="B6997" t="s" s="4">
        <v>8801</v>
      </c>
      <c r="C6997" t="s" s="4">
        <v>1823</v>
      </c>
      <c r="D6997" t="s" s="4">
        <v>1824</v>
      </c>
      <c r="E6997" t="s" s="4">
        <v>1825</v>
      </c>
    </row>
    <row r="6998" ht="45.0" customHeight="true">
      <c r="A6998" t="s" s="4">
        <v>1041</v>
      </c>
      <c r="B6998" t="s" s="4">
        <v>8802</v>
      </c>
      <c r="C6998" t="s" s="4">
        <v>1827</v>
      </c>
      <c r="D6998" t="s" s="4">
        <v>1828</v>
      </c>
      <c r="E6998" t="s" s="4">
        <v>1829</v>
      </c>
    </row>
    <row r="6999" ht="45.0" customHeight="true">
      <c r="A6999" t="s" s="4">
        <v>1041</v>
      </c>
      <c r="B6999" t="s" s="4">
        <v>8803</v>
      </c>
      <c r="C6999" t="s" s="4">
        <v>1767</v>
      </c>
      <c r="D6999" t="s" s="4">
        <v>1768</v>
      </c>
      <c r="E6999" t="s" s="4">
        <v>1769</v>
      </c>
    </row>
    <row r="7000" ht="45.0" customHeight="true">
      <c r="A7000" t="s" s="4">
        <v>1041</v>
      </c>
      <c r="B7000" t="s" s="4">
        <v>8804</v>
      </c>
      <c r="C7000" t="s" s="4">
        <v>1831</v>
      </c>
      <c r="D7000" t="s" s="4">
        <v>1832</v>
      </c>
      <c r="E7000" t="s" s="4">
        <v>1833</v>
      </c>
    </row>
    <row r="7001" ht="45.0" customHeight="true">
      <c r="A7001" t="s" s="4">
        <v>1041</v>
      </c>
      <c r="B7001" t="s" s="4">
        <v>8805</v>
      </c>
      <c r="C7001" t="s" s="4">
        <v>1835</v>
      </c>
      <c r="D7001" t="s" s="4">
        <v>1789</v>
      </c>
      <c r="E7001" t="s" s="4">
        <v>1836</v>
      </c>
    </row>
    <row r="7002" ht="45.0" customHeight="true">
      <c r="A7002" t="s" s="4">
        <v>1041</v>
      </c>
      <c r="B7002" t="s" s="4">
        <v>8806</v>
      </c>
      <c r="C7002" t="s" s="4">
        <v>1838</v>
      </c>
      <c r="D7002" t="s" s="4">
        <v>1789</v>
      </c>
      <c r="E7002" t="s" s="4">
        <v>1839</v>
      </c>
    </row>
    <row r="7003" ht="45.0" customHeight="true">
      <c r="A7003" t="s" s="4">
        <v>1041</v>
      </c>
      <c r="B7003" t="s" s="4">
        <v>8807</v>
      </c>
      <c r="C7003" t="s" s="4">
        <v>1841</v>
      </c>
      <c r="D7003" t="s" s="4">
        <v>1842</v>
      </c>
      <c r="E7003" t="s" s="4">
        <v>1793</v>
      </c>
    </row>
    <row r="7004" ht="45.0" customHeight="true">
      <c r="A7004" t="s" s="4">
        <v>1046</v>
      </c>
      <c r="B7004" t="s" s="4">
        <v>8808</v>
      </c>
      <c r="C7004" t="s" s="4">
        <v>1721</v>
      </c>
      <c r="D7004" t="s" s="4">
        <v>1722</v>
      </c>
      <c r="E7004" t="s" s="4">
        <v>1723</v>
      </c>
    </row>
    <row r="7005" ht="45.0" customHeight="true">
      <c r="A7005" t="s" s="4">
        <v>1046</v>
      </c>
      <c r="B7005" t="s" s="4">
        <v>8809</v>
      </c>
      <c r="C7005" t="s" s="4">
        <v>1725</v>
      </c>
      <c r="D7005" t="s" s="4">
        <v>1726</v>
      </c>
      <c r="E7005" t="s" s="4">
        <v>1727</v>
      </c>
    </row>
    <row r="7006" ht="45.0" customHeight="true">
      <c r="A7006" t="s" s="4">
        <v>1046</v>
      </c>
      <c r="B7006" t="s" s="4">
        <v>8810</v>
      </c>
      <c r="C7006" t="s" s="4">
        <v>1729</v>
      </c>
      <c r="D7006" t="s" s="4">
        <v>1730</v>
      </c>
      <c r="E7006" t="s" s="4">
        <v>1731</v>
      </c>
    </row>
    <row r="7007" ht="45.0" customHeight="true">
      <c r="A7007" t="s" s="4">
        <v>1046</v>
      </c>
      <c r="B7007" t="s" s="4">
        <v>8811</v>
      </c>
      <c r="C7007" t="s" s="4">
        <v>1733</v>
      </c>
      <c r="D7007" t="s" s="4">
        <v>1734</v>
      </c>
      <c r="E7007" t="s" s="4">
        <v>1735</v>
      </c>
    </row>
    <row r="7008" ht="45.0" customHeight="true">
      <c r="A7008" t="s" s="4">
        <v>1046</v>
      </c>
      <c r="B7008" t="s" s="4">
        <v>8812</v>
      </c>
      <c r="C7008" t="s" s="4">
        <v>1737</v>
      </c>
      <c r="D7008" t="s" s="4">
        <v>1738</v>
      </c>
      <c r="E7008" t="s" s="4">
        <v>1739</v>
      </c>
    </row>
    <row r="7009" ht="45.0" customHeight="true">
      <c r="A7009" t="s" s="4">
        <v>1046</v>
      </c>
      <c r="B7009" t="s" s="4">
        <v>8813</v>
      </c>
      <c r="C7009" t="s" s="4">
        <v>1741</v>
      </c>
      <c r="D7009" t="s" s="4">
        <v>1742</v>
      </c>
      <c r="E7009" t="s" s="4">
        <v>1743</v>
      </c>
    </row>
    <row r="7010" ht="45.0" customHeight="true">
      <c r="A7010" t="s" s="4">
        <v>1046</v>
      </c>
      <c r="B7010" t="s" s="4">
        <v>8814</v>
      </c>
      <c r="C7010" t="s" s="4">
        <v>1745</v>
      </c>
      <c r="D7010" t="s" s="4">
        <v>1746</v>
      </c>
      <c r="E7010" t="s" s="4">
        <v>1747</v>
      </c>
    </row>
    <row r="7011" ht="45.0" customHeight="true">
      <c r="A7011" t="s" s="4">
        <v>1046</v>
      </c>
      <c r="B7011" t="s" s="4">
        <v>8815</v>
      </c>
      <c r="C7011" t="s" s="4">
        <v>1749</v>
      </c>
      <c r="D7011" t="s" s="4">
        <v>1750</v>
      </c>
      <c r="E7011" t="s" s="4">
        <v>1751</v>
      </c>
    </row>
    <row r="7012" ht="45.0" customHeight="true">
      <c r="A7012" t="s" s="4">
        <v>1046</v>
      </c>
      <c r="B7012" t="s" s="4">
        <v>8816</v>
      </c>
      <c r="C7012" t="s" s="4">
        <v>1753</v>
      </c>
      <c r="D7012" t="s" s="4">
        <v>1754</v>
      </c>
      <c r="E7012" t="s" s="4">
        <v>1755</v>
      </c>
    </row>
    <row r="7013" ht="45.0" customHeight="true">
      <c r="A7013" t="s" s="4">
        <v>1046</v>
      </c>
      <c r="B7013" t="s" s="4">
        <v>8817</v>
      </c>
      <c r="C7013" t="s" s="4">
        <v>1757</v>
      </c>
      <c r="D7013" t="s" s="4">
        <v>1758</v>
      </c>
      <c r="E7013" t="s" s="4">
        <v>1759</v>
      </c>
    </row>
    <row r="7014" ht="45.0" customHeight="true">
      <c r="A7014" t="s" s="4">
        <v>1046</v>
      </c>
      <c r="B7014" t="s" s="4">
        <v>8818</v>
      </c>
      <c r="C7014" t="s" s="4">
        <v>1761</v>
      </c>
      <c r="D7014" t="s" s="4">
        <v>1758</v>
      </c>
      <c r="E7014" t="s" s="4">
        <v>1759</v>
      </c>
    </row>
    <row r="7015" ht="45.0" customHeight="true">
      <c r="A7015" t="s" s="4">
        <v>1046</v>
      </c>
      <c r="B7015" t="s" s="4">
        <v>8819</v>
      </c>
      <c r="C7015" t="s" s="4">
        <v>1763</v>
      </c>
      <c r="D7015" t="s" s="4">
        <v>1764</v>
      </c>
      <c r="E7015" t="s" s="4">
        <v>1765</v>
      </c>
    </row>
    <row r="7016" ht="45.0" customHeight="true">
      <c r="A7016" t="s" s="4">
        <v>1046</v>
      </c>
      <c r="B7016" t="s" s="4">
        <v>8820</v>
      </c>
      <c r="C7016" t="s" s="4">
        <v>1767</v>
      </c>
      <c r="D7016" t="s" s="4">
        <v>1768</v>
      </c>
      <c r="E7016" t="s" s="4">
        <v>1769</v>
      </c>
    </row>
    <row r="7017" ht="45.0" customHeight="true">
      <c r="A7017" t="s" s="4">
        <v>1046</v>
      </c>
      <c r="B7017" t="s" s="4">
        <v>8821</v>
      </c>
      <c r="C7017" t="s" s="4">
        <v>1771</v>
      </c>
      <c r="D7017" t="s" s="4">
        <v>1772</v>
      </c>
      <c r="E7017" t="s" s="4">
        <v>1773</v>
      </c>
    </row>
    <row r="7018" ht="45.0" customHeight="true">
      <c r="A7018" t="s" s="4">
        <v>1046</v>
      </c>
      <c r="B7018" t="s" s="4">
        <v>8822</v>
      </c>
      <c r="C7018" t="s" s="4">
        <v>1775</v>
      </c>
      <c r="D7018" t="s" s="4">
        <v>1776</v>
      </c>
      <c r="E7018" t="s" s="4">
        <v>1777</v>
      </c>
    </row>
    <row r="7019" ht="45.0" customHeight="true">
      <c r="A7019" t="s" s="4">
        <v>1046</v>
      </c>
      <c r="B7019" t="s" s="4">
        <v>8823</v>
      </c>
      <c r="C7019" t="s" s="4">
        <v>1779</v>
      </c>
      <c r="D7019" t="s" s="4">
        <v>1755</v>
      </c>
      <c r="E7019" t="s" s="4">
        <v>1780</v>
      </c>
    </row>
    <row r="7020" ht="45.0" customHeight="true">
      <c r="A7020" t="s" s="4">
        <v>1046</v>
      </c>
      <c r="B7020" t="s" s="4">
        <v>8824</v>
      </c>
      <c r="C7020" t="s" s="4">
        <v>1782</v>
      </c>
      <c r="D7020" t="s" s="4">
        <v>1783</v>
      </c>
      <c r="E7020" t="s" s="4">
        <v>1784</v>
      </c>
    </row>
    <row r="7021" ht="45.0" customHeight="true">
      <c r="A7021" t="s" s="4">
        <v>1046</v>
      </c>
      <c r="B7021" t="s" s="4">
        <v>8825</v>
      </c>
      <c r="C7021" t="s" s="4">
        <v>1786</v>
      </c>
      <c r="D7021" t="s" s="4">
        <v>1772</v>
      </c>
      <c r="E7021" t="s" s="4">
        <v>1743</v>
      </c>
    </row>
    <row r="7022" ht="45.0" customHeight="true">
      <c r="A7022" t="s" s="4">
        <v>1046</v>
      </c>
      <c r="B7022" t="s" s="4">
        <v>8826</v>
      </c>
      <c r="C7022" t="s" s="4">
        <v>1788</v>
      </c>
      <c r="D7022" t="s" s="4">
        <v>1772</v>
      </c>
      <c r="E7022" t="s" s="4">
        <v>1789</v>
      </c>
    </row>
    <row r="7023" ht="45.0" customHeight="true">
      <c r="A7023" t="s" s="4">
        <v>1046</v>
      </c>
      <c r="B7023" t="s" s="4">
        <v>8827</v>
      </c>
      <c r="C7023" t="s" s="4">
        <v>1791</v>
      </c>
      <c r="D7023" t="s" s="4">
        <v>1792</v>
      </c>
      <c r="E7023" t="s" s="4">
        <v>1793</v>
      </c>
    </row>
    <row r="7024" ht="45.0" customHeight="true">
      <c r="A7024" t="s" s="4">
        <v>1046</v>
      </c>
      <c r="B7024" t="s" s="4">
        <v>8828</v>
      </c>
      <c r="C7024" t="s" s="4">
        <v>1795</v>
      </c>
      <c r="D7024" t="s" s="4">
        <v>1759</v>
      </c>
      <c r="E7024" t="s" s="4">
        <v>1796</v>
      </c>
    </row>
    <row r="7025" ht="45.0" customHeight="true">
      <c r="A7025" t="s" s="4">
        <v>1046</v>
      </c>
      <c r="B7025" t="s" s="4">
        <v>8829</v>
      </c>
      <c r="C7025" t="s" s="4">
        <v>1798</v>
      </c>
      <c r="D7025" t="s" s="4">
        <v>1743</v>
      </c>
      <c r="E7025" t="s" s="4">
        <v>1799</v>
      </c>
    </row>
    <row r="7026" ht="45.0" customHeight="true">
      <c r="A7026" t="s" s="4">
        <v>1046</v>
      </c>
      <c r="B7026" t="s" s="4">
        <v>8830</v>
      </c>
      <c r="C7026" t="s" s="4">
        <v>1801</v>
      </c>
      <c r="D7026" t="s" s="4">
        <v>1743</v>
      </c>
      <c r="E7026" t="s" s="4">
        <v>1755</v>
      </c>
    </row>
    <row r="7027" ht="45.0" customHeight="true">
      <c r="A7027" t="s" s="4">
        <v>1046</v>
      </c>
      <c r="B7027" t="s" s="4">
        <v>8831</v>
      </c>
      <c r="C7027" t="s" s="4">
        <v>1803</v>
      </c>
      <c r="D7027" t="s" s="4">
        <v>1804</v>
      </c>
      <c r="E7027" t="s" s="4">
        <v>1738</v>
      </c>
    </row>
    <row r="7028" ht="45.0" customHeight="true">
      <c r="A7028" t="s" s="4">
        <v>1046</v>
      </c>
      <c r="B7028" t="s" s="4">
        <v>8832</v>
      </c>
      <c r="C7028" t="s" s="4">
        <v>1806</v>
      </c>
      <c r="D7028" t="s" s="4">
        <v>1773</v>
      </c>
      <c r="E7028" t="s" s="4">
        <v>1807</v>
      </c>
    </row>
    <row r="7029" ht="45.0" customHeight="true">
      <c r="A7029" t="s" s="4">
        <v>1046</v>
      </c>
      <c r="B7029" t="s" s="4">
        <v>8833</v>
      </c>
      <c r="C7029" t="s" s="4">
        <v>1809</v>
      </c>
      <c r="D7029" t="s" s="4">
        <v>1810</v>
      </c>
      <c r="E7029" t="s" s="4">
        <v>1811</v>
      </c>
    </row>
    <row r="7030" ht="45.0" customHeight="true">
      <c r="A7030" t="s" s="4">
        <v>1046</v>
      </c>
      <c r="B7030" t="s" s="4">
        <v>8834</v>
      </c>
      <c r="C7030" t="s" s="4">
        <v>1813</v>
      </c>
      <c r="D7030" t="s" s="4">
        <v>1814</v>
      </c>
      <c r="E7030" t="s" s="4">
        <v>1743</v>
      </c>
    </row>
    <row r="7031" ht="45.0" customHeight="true">
      <c r="A7031" t="s" s="4">
        <v>1046</v>
      </c>
      <c r="B7031" t="s" s="4">
        <v>8835</v>
      </c>
      <c r="C7031" t="s" s="4">
        <v>1816</v>
      </c>
      <c r="D7031" t="s" s="4">
        <v>1817</v>
      </c>
      <c r="E7031" t="s" s="4">
        <v>1818</v>
      </c>
    </row>
    <row r="7032" ht="45.0" customHeight="true">
      <c r="A7032" t="s" s="4">
        <v>1046</v>
      </c>
      <c r="B7032" t="s" s="4">
        <v>8836</v>
      </c>
      <c r="C7032" t="s" s="4">
        <v>1820</v>
      </c>
      <c r="D7032" t="s" s="4">
        <v>1821</v>
      </c>
      <c r="E7032" t="s" s="4">
        <v>1747</v>
      </c>
    </row>
    <row r="7033" ht="45.0" customHeight="true">
      <c r="A7033" t="s" s="4">
        <v>1046</v>
      </c>
      <c r="B7033" t="s" s="4">
        <v>8837</v>
      </c>
      <c r="C7033" t="s" s="4">
        <v>1823</v>
      </c>
      <c r="D7033" t="s" s="4">
        <v>1824</v>
      </c>
      <c r="E7033" t="s" s="4">
        <v>1825</v>
      </c>
    </row>
    <row r="7034" ht="45.0" customHeight="true">
      <c r="A7034" t="s" s="4">
        <v>1046</v>
      </c>
      <c r="B7034" t="s" s="4">
        <v>8838</v>
      </c>
      <c r="C7034" t="s" s="4">
        <v>1827</v>
      </c>
      <c r="D7034" t="s" s="4">
        <v>1828</v>
      </c>
      <c r="E7034" t="s" s="4">
        <v>1829</v>
      </c>
    </row>
    <row r="7035" ht="45.0" customHeight="true">
      <c r="A7035" t="s" s="4">
        <v>1046</v>
      </c>
      <c r="B7035" t="s" s="4">
        <v>8839</v>
      </c>
      <c r="C7035" t="s" s="4">
        <v>1831</v>
      </c>
      <c r="D7035" t="s" s="4">
        <v>1832</v>
      </c>
      <c r="E7035" t="s" s="4">
        <v>1833</v>
      </c>
    </row>
    <row r="7036" ht="45.0" customHeight="true">
      <c r="A7036" t="s" s="4">
        <v>1046</v>
      </c>
      <c r="B7036" t="s" s="4">
        <v>8840</v>
      </c>
      <c r="C7036" t="s" s="4">
        <v>1835</v>
      </c>
      <c r="D7036" t="s" s="4">
        <v>1789</v>
      </c>
      <c r="E7036" t="s" s="4">
        <v>1836</v>
      </c>
    </row>
    <row r="7037" ht="45.0" customHeight="true">
      <c r="A7037" t="s" s="4">
        <v>1046</v>
      </c>
      <c r="B7037" t="s" s="4">
        <v>8841</v>
      </c>
      <c r="C7037" t="s" s="4">
        <v>1838</v>
      </c>
      <c r="D7037" t="s" s="4">
        <v>1789</v>
      </c>
      <c r="E7037" t="s" s="4">
        <v>1839</v>
      </c>
    </row>
    <row r="7038" ht="45.0" customHeight="true">
      <c r="A7038" t="s" s="4">
        <v>1046</v>
      </c>
      <c r="B7038" t="s" s="4">
        <v>8842</v>
      </c>
      <c r="C7038" t="s" s="4">
        <v>1841</v>
      </c>
      <c r="D7038" t="s" s="4">
        <v>1842</v>
      </c>
      <c r="E7038" t="s" s="4">
        <v>1793</v>
      </c>
    </row>
    <row r="7039" ht="45.0" customHeight="true">
      <c r="A7039" t="s" s="4">
        <v>1051</v>
      </c>
      <c r="B7039" t="s" s="4">
        <v>8843</v>
      </c>
      <c r="C7039" t="s" s="4">
        <v>1721</v>
      </c>
      <c r="D7039" t="s" s="4">
        <v>1722</v>
      </c>
      <c r="E7039" t="s" s="4">
        <v>1723</v>
      </c>
    </row>
    <row r="7040" ht="45.0" customHeight="true">
      <c r="A7040" t="s" s="4">
        <v>1051</v>
      </c>
      <c r="B7040" t="s" s="4">
        <v>8844</v>
      </c>
      <c r="C7040" t="s" s="4">
        <v>1725</v>
      </c>
      <c r="D7040" t="s" s="4">
        <v>1726</v>
      </c>
      <c r="E7040" t="s" s="4">
        <v>1727</v>
      </c>
    </row>
    <row r="7041" ht="45.0" customHeight="true">
      <c r="A7041" t="s" s="4">
        <v>1051</v>
      </c>
      <c r="B7041" t="s" s="4">
        <v>8845</v>
      </c>
      <c r="C7041" t="s" s="4">
        <v>1729</v>
      </c>
      <c r="D7041" t="s" s="4">
        <v>1730</v>
      </c>
      <c r="E7041" t="s" s="4">
        <v>1731</v>
      </c>
    </row>
    <row r="7042" ht="45.0" customHeight="true">
      <c r="A7042" t="s" s="4">
        <v>1051</v>
      </c>
      <c r="B7042" t="s" s="4">
        <v>8846</v>
      </c>
      <c r="C7042" t="s" s="4">
        <v>1733</v>
      </c>
      <c r="D7042" t="s" s="4">
        <v>1734</v>
      </c>
      <c r="E7042" t="s" s="4">
        <v>1735</v>
      </c>
    </row>
    <row r="7043" ht="45.0" customHeight="true">
      <c r="A7043" t="s" s="4">
        <v>1051</v>
      </c>
      <c r="B7043" t="s" s="4">
        <v>8847</v>
      </c>
      <c r="C7043" t="s" s="4">
        <v>1737</v>
      </c>
      <c r="D7043" t="s" s="4">
        <v>1738</v>
      </c>
      <c r="E7043" t="s" s="4">
        <v>1739</v>
      </c>
    </row>
    <row r="7044" ht="45.0" customHeight="true">
      <c r="A7044" t="s" s="4">
        <v>1051</v>
      </c>
      <c r="B7044" t="s" s="4">
        <v>8848</v>
      </c>
      <c r="C7044" t="s" s="4">
        <v>1741</v>
      </c>
      <c r="D7044" t="s" s="4">
        <v>1742</v>
      </c>
      <c r="E7044" t="s" s="4">
        <v>1743</v>
      </c>
    </row>
    <row r="7045" ht="45.0" customHeight="true">
      <c r="A7045" t="s" s="4">
        <v>1051</v>
      </c>
      <c r="B7045" t="s" s="4">
        <v>8849</v>
      </c>
      <c r="C7045" t="s" s="4">
        <v>1745</v>
      </c>
      <c r="D7045" t="s" s="4">
        <v>1746</v>
      </c>
      <c r="E7045" t="s" s="4">
        <v>1747</v>
      </c>
    </row>
    <row r="7046" ht="45.0" customHeight="true">
      <c r="A7046" t="s" s="4">
        <v>1051</v>
      </c>
      <c r="B7046" t="s" s="4">
        <v>8850</v>
      </c>
      <c r="C7046" t="s" s="4">
        <v>1749</v>
      </c>
      <c r="D7046" t="s" s="4">
        <v>1750</v>
      </c>
      <c r="E7046" t="s" s="4">
        <v>1751</v>
      </c>
    </row>
    <row r="7047" ht="45.0" customHeight="true">
      <c r="A7047" t="s" s="4">
        <v>1051</v>
      </c>
      <c r="B7047" t="s" s="4">
        <v>8851</v>
      </c>
      <c r="C7047" t="s" s="4">
        <v>1753</v>
      </c>
      <c r="D7047" t="s" s="4">
        <v>1754</v>
      </c>
      <c r="E7047" t="s" s="4">
        <v>1755</v>
      </c>
    </row>
    <row r="7048" ht="45.0" customHeight="true">
      <c r="A7048" t="s" s="4">
        <v>1051</v>
      </c>
      <c r="B7048" t="s" s="4">
        <v>8852</v>
      </c>
      <c r="C7048" t="s" s="4">
        <v>1757</v>
      </c>
      <c r="D7048" t="s" s="4">
        <v>1758</v>
      </c>
      <c r="E7048" t="s" s="4">
        <v>1759</v>
      </c>
    </row>
    <row r="7049" ht="45.0" customHeight="true">
      <c r="A7049" t="s" s="4">
        <v>1051</v>
      </c>
      <c r="B7049" t="s" s="4">
        <v>8853</v>
      </c>
      <c r="C7049" t="s" s="4">
        <v>1761</v>
      </c>
      <c r="D7049" t="s" s="4">
        <v>1758</v>
      </c>
      <c r="E7049" t="s" s="4">
        <v>1759</v>
      </c>
    </row>
    <row r="7050" ht="45.0" customHeight="true">
      <c r="A7050" t="s" s="4">
        <v>1051</v>
      </c>
      <c r="B7050" t="s" s="4">
        <v>8854</v>
      </c>
      <c r="C7050" t="s" s="4">
        <v>1763</v>
      </c>
      <c r="D7050" t="s" s="4">
        <v>1764</v>
      </c>
      <c r="E7050" t="s" s="4">
        <v>1765</v>
      </c>
    </row>
    <row r="7051" ht="45.0" customHeight="true">
      <c r="A7051" t="s" s="4">
        <v>1051</v>
      </c>
      <c r="B7051" t="s" s="4">
        <v>8855</v>
      </c>
      <c r="C7051" t="s" s="4">
        <v>1767</v>
      </c>
      <c r="D7051" t="s" s="4">
        <v>1768</v>
      </c>
      <c r="E7051" t="s" s="4">
        <v>1769</v>
      </c>
    </row>
    <row r="7052" ht="45.0" customHeight="true">
      <c r="A7052" t="s" s="4">
        <v>1051</v>
      </c>
      <c r="B7052" t="s" s="4">
        <v>8856</v>
      </c>
      <c r="C7052" t="s" s="4">
        <v>1771</v>
      </c>
      <c r="D7052" t="s" s="4">
        <v>1772</v>
      </c>
      <c r="E7052" t="s" s="4">
        <v>1773</v>
      </c>
    </row>
    <row r="7053" ht="45.0" customHeight="true">
      <c r="A7053" t="s" s="4">
        <v>1051</v>
      </c>
      <c r="B7053" t="s" s="4">
        <v>8857</v>
      </c>
      <c r="C7053" t="s" s="4">
        <v>1775</v>
      </c>
      <c r="D7053" t="s" s="4">
        <v>1776</v>
      </c>
      <c r="E7053" t="s" s="4">
        <v>1777</v>
      </c>
    </row>
    <row r="7054" ht="45.0" customHeight="true">
      <c r="A7054" t="s" s="4">
        <v>1051</v>
      </c>
      <c r="B7054" t="s" s="4">
        <v>8858</v>
      </c>
      <c r="C7054" t="s" s="4">
        <v>1779</v>
      </c>
      <c r="D7054" t="s" s="4">
        <v>1755</v>
      </c>
      <c r="E7054" t="s" s="4">
        <v>1780</v>
      </c>
    </row>
    <row r="7055" ht="45.0" customHeight="true">
      <c r="A7055" t="s" s="4">
        <v>1051</v>
      </c>
      <c r="B7055" t="s" s="4">
        <v>8859</v>
      </c>
      <c r="C7055" t="s" s="4">
        <v>1782</v>
      </c>
      <c r="D7055" t="s" s="4">
        <v>1783</v>
      </c>
      <c r="E7055" t="s" s="4">
        <v>1784</v>
      </c>
    </row>
    <row r="7056" ht="45.0" customHeight="true">
      <c r="A7056" t="s" s="4">
        <v>1051</v>
      </c>
      <c r="B7056" t="s" s="4">
        <v>8860</v>
      </c>
      <c r="C7056" t="s" s="4">
        <v>1786</v>
      </c>
      <c r="D7056" t="s" s="4">
        <v>1772</v>
      </c>
      <c r="E7056" t="s" s="4">
        <v>1743</v>
      </c>
    </row>
    <row r="7057" ht="45.0" customHeight="true">
      <c r="A7057" t="s" s="4">
        <v>1051</v>
      </c>
      <c r="B7057" t="s" s="4">
        <v>8861</v>
      </c>
      <c r="C7057" t="s" s="4">
        <v>1788</v>
      </c>
      <c r="D7057" t="s" s="4">
        <v>1772</v>
      </c>
      <c r="E7057" t="s" s="4">
        <v>1789</v>
      </c>
    </row>
    <row r="7058" ht="45.0" customHeight="true">
      <c r="A7058" t="s" s="4">
        <v>1051</v>
      </c>
      <c r="B7058" t="s" s="4">
        <v>8862</v>
      </c>
      <c r="C7058" t="s" s="4">
        <v>1791</v>
      </c>
      <c r="D7058" t="s" s="4">
        <v>1792</v>
      </c>
      <c r="E7058" t="s" s="4">
        <v>1793</v>
      </c>
    </row>
    <row r="7059" ht="45.0" customHeight="true">
      <c r="A7059" t="s" s="4">
        <v>1051</v>
      </c>
      <c r="B7059" t="s" s="4">
        <v>8863</v>
      </c>
      <c r="C7059" t="s" s="4">
        <v>1795</v>
      </c>
      <c r="D7059" t="s" s="4">
        <v>1759</v>
      </c>
      <c r="E7059" t="s" s="4">
        <v>1796</v>
      </c>
    </row>
    <row r="7060" ht="45.0" customHeight="true">
      <c r="A7060" t="s" s="4">
        <v>1051</v>
      </c>
      <c r="B7060" t="s" s="4">
        <v>8864</v>
      </c>
      <c r="C7060" t="s" s="4">
        <v>1798</v>
      </c>
      <c r="D7060" t="s" s="4">
        <v>1743</v>
      </c>
      <c r="E7060" t="s" s="4">
        <v>1799</v>
      </c>
    </row>
    <row r="7061" ht="45.0" customHeight="true">
      <c r="A7061" t="s" s="4">
        <v>1051</v>
      </c>
      <c r="B7061" t="s" s="4">
        <v>8865</v>
      </c>
      <c r="C7061" t="s" s="4">
        <v>1801</v>
      </c>
      <c r="D7061" t="s" s="4">
        <v>1743</v>
      </c>
      <c r="E7061" t="s" s="4">
        <v>1755</v>
      </c>
    </row>
    <row r="7062" ht="45.0" customHeight="true">
      <c r="A7062" t="s" s="4">
        <v>1051</v>
      </c>
      <c r="B7062" t="s" s="4">
        <v>8866</v>
      </c>
      <c r="C7062" t="s" s="4">
        <v>1803</v>
      </c>
      <c r="D7062" t="s" s="4">
        <v>1804</v>
      </c>
      <c r="E7062" t="s" s="4">
        <v>1738</v>
      </c>
    </row>
    <row r="7063" ht="45.0" customHeight="true">
      <c r="A7063" t="s" s="4">
        <v>1051</v>
      </c>
      <c r="B7063" t="s" s="4">
        <v>8867</v>
      </c>
      <c r="C7063" t="s" s="4">
        <v>1806</v>
      </c>
      <c r="D7063" t="s" s="4">
        <v>1773</v>
      </c>
      <c r="E7063" t="s" s="4">
        <v>1807</v>
      </c>
    </row>
    <row r="7064" ht="45.0" customHeight="true">
      <c r="A7064" t="s" s="4">
        <v>1051</v>
      </c>
      <c r="B7064" t="s" s="4">
        <v>8868</v>
      </c>
      <c r="C7064" t="s" s="4">
        <v>1809</v>
      </c>
      <c r="D7064" t="s" s="4">
        <v>1810</v>
      </c>
      <c r="E7064" t="s" s="4">
        <v>1811</v>
      </c>
    </row>
    <row r="7065" ht="45.0" customHeight="true">
      <c r="A7065" t="s" s="4">
        <v>1051</v>
      </c>
      <c r="B7065" t="s" s="4">
        <v>8869</v>
      </c>
      <c r="C7065" t="s" s="4">
        <v>1813</v>
      </c>
      <c r="D7065" t="s" s="4">
        <v>1814</v>
      </c>
      <c r="E7065" t="s" s="4">
        <v>1743</v>
      </c>
    </row>
    <row r="7066" ht="45.0" customHeight="true">
      <c r="A7066" t="s" s="4">
        <v>1051</v>
      </c>
      <c r="B7066" t="s" s="4">
        <v>8870</v>
      </c>
      <c r="C7066" t="s" s="4">
        <v>1816</v>
      </c>
      <c r="D7066" t="s" s="4">
        <v>1817</v>
      </c>
      <c r="E7066" t="s" s="4">
        <v>1818</v>
      </c>
    </row>
    <row r="7067" ht="45.0" customHeight="true">
      <c r="A7067" t="s" s="4">
        <v>1051</v>
      </c>
      <c r="B7067" t="s" s="4">
        <v>8871</v>
      </c>
      <c r="C7067" t="s" s="4">
        <v>1820</v>
      </c>
      <c r="D7067" t="s" s="4">
        <v>1821</v>
      </c>
      <c r="E7067" t="s" s="4">
        <v>1747</v>
      </c>
    </row>
    <row r="7068" ht="45.0" customHeight="true">
      <c r="A7068" t="s" s="4">
        <v>1051</v>
      </c>
      <c r="B7068" t="s" s="4">
        <v>8872</v>
      </c>
      <c r="C7068" t="s" s="4">
        <v>1823</v>
      </c>
      <c r="D7068" t="s" s="4">
        <v>1824</v>
      </c>
      <c r="E7068" t="s" s="4">
        <v>1825</v>
      </c>
    </row>
    <row r="7069" ht="45.0" customHeight="true">
      <c r="A7069" t="s" s="4">
        <v>1051</v>
      </c>
      <c r="B7069" t="s" s="4">
        <v>8873</v>
      </c>
      <c r="C7069" t="s" s="4">
        <v>1827</v>
      </c>
      <c r="D7069" t="s" s="4">
        <v>1828</v>
      </c>
      <c r="E7069" t="s" s="4">
        <v>1829</v>
      </c>
    </row>
    <row r="7070" ht="45.0" customHeight="true">
      <c r="A7070" t="s" s="4">
        <v>1051</v>
      </c>
      <c r="B7070" t="s" s="4">
        <v>8874</v>
      </c>
      <c r="C7070" t="s" s="4">
        <v>1831</v>
      </c>
      <c r="D7070" t="s" s="4">
        <v>1832</v>
      </c>
      <c r="E7070" t="s" s="4">
        <v>1833</v>
      </c>
    </row>
    <row r="7071" ht="45.0" customHeight="true">
      <c r="A7071" t="s" s="4">
        <v>1051</v>
      </c>
      <c r="B7071" t="s" s="4">
        <v>8875</v>
      </c>
      <c r="C7071" t="s" s="4">
        <v>1835</v>
      </c>
      <c r="D7071" t="s" s="4">
        <v>1789</v>
      </c>
      <c r="E7071" t="s" s="4">
        <v>1836</v>
      </c>
    </row>
    <row r="7072" ht="45.0" customHeight="true">
      <c r="A7072" t="s" s="4">
        <v>1051</v>
      </c>
      <c r="B7072" t="s" s="4">
        <v>8876</v>
      </c>
      <c r="C7072" t="s" s="4">
        <v>1838</v>
      </c>
      <c r="D7072" t="s" s="4">
        <v>1789</v>
      </c>
      <c r="E7072" t="s" s="4">
        <v>1839</v>
      </c>
    </row>
    <row r="7073" ht="45.0" customHeight="true">
      <c r="A7073" t="s" s="4">
        <v>1051</v>
      </c>
      <c r="B7073" t="s" s="4">
        <v>8877</v>
      </c>
      <c r="C7073" t="s" s="4">
        <v>1841</v>
      </c>
      <c r="D7073" t="s" s="4">
        <v>1842</v>
      </c>
      <c r="E7073" t="s" s="4">
        <v>1793</v>
      </c>
    </row>
    <row r="7074" ht="45.0" customHeight="true">
      <c r="A7074" t="s" s="4">
        <v>1056</v>
      </c>
      <c r="B7074" t="s" s="4">
        <v>8878</v>
      </c>
      <c r="C7074" t="s" s="4">
        <v>1721</v>
      </c>
      <c r="D7074" t="s" s="4">
        <v>1722</v>
      </c>
      <c r="E7074" t="s" s="4">
        <v>1723</v>
      </c>
    </row>
    <row r="7075" ht="45.0" customHeight="true">
      <c r="A7075" t="s" s="4">
        <v>1056</v>
      </c>
      <c r="B7075" t="s" s="4">
        <v>8879</v>
      </c>
      <c r="C7075" t="s" s="4">
        <v>1725</v>
      </c>
      <c r="D7075" t="s" s="4">
        <v>1726</v>
      </c>
      <c r="E7075" t="s" s="4">
        <v>1727</v>
      </c>
    </row>
    <row r="7076" ht="45.0" customHeight="true">
      <c r="A7076" t="s" s="4">
        <v>1056</v>
      </c>
      <c r="B7076" t="s" s="4">
        <v>8880</v>
      </c>
      <c r="C7076" t="s" s="4">
        <v>1729</v>
      </c>
      <c r="D7076" t="s" s="4">
        <v>1730</v>
      </c>
      <c r="E7076" t="s" s="4">
        <v>1731</v>
      </c>
    </row>
    <row r="7077" ht="45.0" customHeight="true">
      <c r="A7077" t="s" s="4">
        <v>1056</v>
      </c>
      <c r="B7077" t="s" s="4">
        <v>8881</v>
      </c>
      <c r="C7077" t="s" s="4">
        <v>1733</v>
      </c>
      <c r="D7077" t="s" s="4">
        <v>1734</v>
      </c>
      <c r="E7077" t="s" s="4">
        <v>1735</v>
      </c>
    </row>
    <row r="7078" ht="45.0" customHeight="true">
      <c r="A7078" t="s" s="4">
        <v>1056</v>
      </c>
      <c r="B7078" t="s" s="4">
        <v>8882</v>
      </c>
      <c r="C7078" t="s" s="4">
        <v>1737</v>
      </c>
      <c r="D7078" t="s" s="4">
        <v>1738</v>
      </c>
      <c r="E7078" t="s" s="4">
        <v>1739</v>
      </c>
    </row>
    <row r="7079" ht="45.0" customHeight="true">
      <c r="A7079" t="s" s="4">
        <v>1056</v>
      </c>
      <c r="B7079" t="s" s="4">
        <v>8883</v>
      </c>
      <c r="C7079" t="s" s="4">
        <v>1741</v>
      </c>
      <c r="D7079" t="s" s="4">
        <v>1742</v>
      </c>
      <c r="E7079" t="s" s="4">
        <v>1743</v>
      </c>
    </row>
    <row r="7080" ht="45.0" customHeight="true">
      <c r="A7080" t="s" s="4">
        <v>1056</v>
      </c>
      <c r="B7080" t="s" s="4">
        <v>8884</v>
      </c>
      <c r="C7080" t="s" s="4">
        <v>1745</v>
      </c>
      <c r="D7080" t="s" s="4">
        <v>1746</v>
      </c>
      <c r="E7080" t="s" s="4">
        <v>1747</v>
      </c>
    </row>
    <row r="7081" ht="45.0" customHeight="true">
      <c r="A7081" t="s" s="4">
        <v>1056</v>
      </c>
      <c r="B7081" t="s" s="4">
        <v>8885</v>
      </c>
      <c r="C7081" t="s" s="4">
        <v>1749</v>
      </c>
      <c r="D7081" t="s" s="4">
        <v>1750</v>
      </c>
      <c r="E7081" t="s" s="4">
        <v>1751</v>
      </c>
    </row>
    <row r="7082" ht="45.0" customHeight="true">
      <c r="A7082" t="s" s="4">
        <v>1056</v>
      </c>
      <c r="B7082" t="s" s="4">
        <v>8886</v>
      </c>
      <c r="C7082" t="s" s="4">
        <v>1753</v>
      </c>
      <c r="D7082" t="s" s="4">
        <v>1754</v>
      </c>
      <c r="E7082" t="s" s="4">
        <v>1755</v>
      </c>
    </row>
    <row r="7083" ht="45.0" customHeight="true">
      <c r="A7083" t="s" s="4">
        <v>1056</v>
      </c>
      <c r="B7083" t="s" s="4">
        <v>8887</v>
      </c>
      <c r="C7083" t="s" s="4">
        <v>1757</v>
      </c>
      <c r="D7083" t="s" s="4">
        <v>1758</v>
      </c>
      <c r="E7083" t="s" s="4">
        <v>1759</v>
      </c>
    </row>
    <row r="7084" ht="45.0" customHeight="true">
      <c r="A7084" t="s" s="4">
        <v>1056</v>
      </c>
      <c r="B7084" t="s" s="4">
        <v>8888</v>
      </c>
      <c r="C7084" t="s" s="4">
        <v>1761</v>
      </c>
      <c r="D7084" t="s" s="4">
        <v>1758</v>
      </c>
      <c r="E7084" t="s" s="4">
        <v>1759</v>
      </c>
    </row>
    <row r="7085" ht="45.0" customHeight="true">
      <c r="A7085" t="s" s="4">
        <v>1056</v>
      </c>
      <c r="B7085" t="s" s="4">
        <v>8889</v>
      </c>
      <c r="C7085" t="s" s="4">
        <v>1763</v>
      </c>
      <c r="D7085" t="s" s="4">
        <v>1764</v>
      </c>
      <c r="E7085" t="s" s="4">
        <v>1765</v>
      </c>
    </row>
    <row r="7086" ht="45.0" customHeight="true">
      <c r="A7086" t="s" s="4">
        <v>1056</v>
      </c>
      <c r="B7086" t="s" s="4">
        <v>8890</v>
      </c>
      <c r="C7086" t="s" s="4">
        <v>1767</v>
      </c>
      <c r="D7086" t="s" s="4">
        <v>1768</v>
      </c>
      <c r="E7086" t="s" s="4">
        <v>1769</v>
      </c>
    </row>
    <row r="7087" ht="45.0" customHeight="true">
      <c r="A7087" t="s" s="4">
        <v>1056</v>
      </c>
      <c r="B7087" t="s" s="4">
        <v>8891</v>
      </c>
      <c r="C7087" t="s" s="4">
        <v>1771</v>
      </c>
      <c r="D7087" t="s" s="4">
        <v>1772</v>
      </c>
      <c r="E7087" t="s" s="4">
        <v>1773</v>
      </c>
    </row>
    <row r="7088" ht="45.0" customHeight="true">
      <c r="A7088" t="s" s="4">
        <v>1056</v>
      </c>
      <c r="B7088" t="s" s="4">
        <v>8892</v>
      </c>
      <c r="C7088" t="s" s="4">
        <v>1775</v>
      </c>
      <c r="D7088" t="s" s="4">
        <v>1776</v>
      </c>
      <c r="E7088" t="s" s="4">
        <v>1777</v>
      </c>
    </row>
    <row r="7089" ht="45.0" customHeight="true">
      <c r="A7089" t="s" s="4">
        <v>1056</v>
      </c>
      <c r="B7089" t="s" s="4">
        <v>8893</v>
      </c>
      <c r="C7089" t="s" s="4">
        <v>1779</v>
      </c>
      <c r="D7089" t="s" s="4">
        <v>1755</v>
      </c>
      <c r="E7089" t="s" s="4">
        <v>1780</v>
      </c>
    </row>
    <row r="7090" ht="45.0" customHeight="true">
      <c r="A7090" t="s" s="4">
        <v>1056</v>
      </c>
      <c r="B7090" t="s" s="4">
        <v>8894</v>
      </c>
      <c r="C7090" t="s" s="4">
        <v>1782</v>
      </c>
      <c r="D7090" t="s" s="4">
        <v>1783</v>
      </c>
      <c r="E7090" t="s" s="4">
        <v>1784</v>
      </c>
    </row>
    <row r="7091" ht="45.0" customHeight="true">
      <c r="A7091" t="s" s="4">
        <v>1056</v>
      </c>
      <c r="B7091" t="s" s="4">
        <v>8895</v>
      </c>
      <c r="C7091" t="s" s="4">
        <v>1786</v>
      </c>
      <c r="D7091" t="s" s="4">
        <v>1772</v>
      </c>
      <c r="E7091" t="s" s="4">
        <v>1743</v>
      </c>
    </row>
    <row r="7092" ht="45.0" customHeight="true">
      <c r="A7092" t="s" s="4">
        <v>1056</v>
      </c>
      <c r="B7092" t="s" s="4">
        <v>8896</v>
      </c>
      <c r="C7092" t="s" s="4">
        <v>1788</v>
      </c>
      <c r="D7092" t="s" s="4">
        <v>1772</v>
      </c>
      <c r="E7092" t="s" s="4">
        <v>1789</v>
      </c>
    </row>
    <row r="7093" ht="45.0" customHeight="true">
      <c r="A7093" t="s" s="4">
        <v>1056</v>
      </c>
      <c r="B7093" t="s" s="4">
        <v>8897</v>
      </c>
      <c r="C7093" t="s" s="4">
        <v>1791</v>
      </c>
      <c r="D7093" t="s" s="4">
        <v>1792</v>
      </c>
      <c r="E7093" t="s" s="4">
        <v>1793</v>
      </c>
    </row>
    <row r="7094" ht="45.0" customHeight="true">
      <c r="A7094" t="s" s="4">
        <v>1056</v>
      </c>
      <c r="B7094" t="s" s="4">
        <v>8898</v>
      </c>
      <c r="C7094" t="s" s="4">
        <v>1795</v>
      </c>
      <c r="D7094" t="s" s="4">
        <v>1759</v>
      </c>
      <c r="E7094" t="s" s="4">
        <v>1796</v>
      </c>
    </row>
    <row r="7095" ht="45.0" customHeight="true">
      <c r="A7095" t="s" s="4">
        <v>1056</v>
      </c>
      <c r="B7095" t="s" s="4">
        <v>8899</v>
      </c>
      <c r="C7095" t="s" s="4">
        <v>1798</v>
      </c>
      <c r="D7095" t="s" s="4">
        <v>1743</v>
      </c>
      <c r="E7095" t="s" s="4">
        <v>1799</v>
      </c>
    </row>
    <row r="7096" ht="45.0" customHeight="true">
      <c r="A7096" t="s" s="4">
        <v>1056</v>
      </c>
      <c r="B7096" t="s" s="4">
        <v>8900</v>
      </c>
      <c r="C7096" t="s" s="4">
        <v>1801</v>
      </c>
      <c r="D7096" t="s" s="4">
        <v>1743</v>
      </c>
      <c r="E7096" t="s" s="4">
        <v>1755</v>
      </c>
    </row>
    <row r="7097" ht="45.0" customHeight="true">
      <c r="A7097" t="s" s="4">
        <v>1056</v>
      </c>
      <c r="B7097" t="s" s="4">
        <v>8901</v>
      </c>
      <c r="C7097" t="s" s="4">
        <v>1803</v>
      </c>
      <c r="D7097" t="s" s="4">
        <v>1804</v>
      </c>
      <c r="E7097" t="s" s="4">
        <v>1738</v>
      </c>
    </row>
    <row r="7098" ht="45.0" customHeight="true">
      <c r="A7098" t="s" s="4">
        <v>1056</v>
      </c>
      <c r="B7098" t="s" s="4">
        <v>8902</v>
      </c>
      <c r="C7098" t="s" s="4">
        <v>1806</v>
      </c>
      <c r="D7098" t="s" s="4">
        <v>1773</v>
      </c>
      <c r="E7098" t="s" s="4">
        <v>1807</v>
      </c>
    </row>
    <row r="7099" ht="45.0" customHeight="true">
      <c r="A7099" t="s" s="4">
        <v>1056</v>
      </c>
      <c r="B7099" t="s" s="4">
        <v>8903</v>
      </c>
      <c r="C7099" t="s" s="4">
        <v>1809</v>
      </c>
      <c r="D7099" t="s" s="4">
        <v>1810</v>
      </c>
      <c r="E7099" t="s" s="4">
        <v>1811</v>
      </c>
    </row>
    <row r="7100" ht="45.0" customHeight="true">
      <c r="A7100" t="s" s="4">
        <v>1056</v>
      </c>
      <c r="B7100" t="s" s="4">
        <v>8904</v>
      </c>
      <c r="C7100" t="s" s="4">
        <v>1813</v>
      </c>
      <c r="D7100" t="s" s="4">
        <v>1814</v>
      </c>
      <c r="E7100" t="s" s="4">
        <v>1743</v>
      </c>
    </row>
    <row r="7101" ht="45.0" customHeight="true">
      <c r="A7101" t="s" s="4">
        <v>1056</v>
      </c>
      <c r="B7101" t="s" s="4">
        <v>8905</v>
      </c>
      <c r="C7101" t="s" s="4">
        <v>1816</v>
      </c>
      <c r="D7101" t="s" s="4">
        <v>1817</v>
      </c>
      <c r="E7101" t="s" s="4">
        <v>1818</v>
      </c>
    </row>
    <row r="7102" ht="45.0" customHeight="true">
      <c r="A7102" t="s" s="4">
        <v>1056</v>
      </c>
      <c r="B7102" t="s" s="4">
        <v>8906</v>
      </c>
      <c r="C7102" t="s" s="4">
        <v>1820</v>
      </c>
      <c r="D7102" t="s" s="4">
        <v>1821</v>
      </c>
      <c r="E7102" t="s" s="4">
        <v>1747</v>
      </c>
    </row>
    <row r="7103" ht="45.0" customHeight="true">
      <c r="A7103" t="s" s="4">
        <v>1056</v>
      </c>
      <c r="B7103" t="s" s="4">
        <v>8907</v>
      </c>
      <c r="C7103" t="s" s="4">
        <v>1823</v>
      </c>
      <c r="D7103" t="s" s="4">
        <v>1824</v>
      </c>
      <c r="E7103" t="s" s="4">
        <v>1825</v>
      </c>
    </row>
    <row r="7104" ht="45.0" customHeight="true">
      <c r="A7104" t="s" s="4">
        <v>1056</v>
      </c>
      <c r="B7104" t="s" s="4">
        <v>8908</v>
      </c>
      <c r="C7104" t="s" s="4">
        <v>1827</v>
      </c>
      <c r="D7104" t="s" s="4">
        <v>1828</v>
      </c>
      <c r="E7104" t="s" s="4">
        <v>1829</v>
      </c>
    </row>
    <row r="7105" ht="45.0" customHeight="true">
      <c r="A7105" t="s" s="4">
        <v>1056</v>
      </c>
      <c r="B7105" t="s" s="4">
        <v>8909</v>
      </c>
      <c r="C7105" t="s" s="4">
        <v>1831</v>
      </c>
      <c r="D7105" t="s" s="4">
        <v>1832</v>
      </c>
      <c r="E7105" t="s" s="4">
        <v>1833</v>
      </c>
    </row>
    <row r="7106" ht="45.0" customHeight="true">
      <c r="A7106" t="s" s="4">
        <v>1056</v>
      </c>
      <c r="B7106" t="s" s="4">
        <v>8910</v>
      </c>
      <c r="C7106" t="s" s="4">
        <v>1835</v>
      </c>
      <c r="D7106" t="s" s="4">
        <v>1789</v>
      </c>
      <c r="E7106" t="s" s="4">
        <v>1836</v>
      </c>
    </row>
    <row r="7107" ht="45.0" customHeight="true">
      <c r="A7107" t="s" s="4">
        <v>1056</v>
      </c>
      <c r="B7107" t="s" s="4">
        <v>8911</v>
      </c>
      <c r="C7107" t="s" s="4">
        <v>1838</v>
      </c>
      <c r="D7107" t="s" s="4">
        <v>1789</v>
      </c>
      <c r="E7107" t="s" s="4">
        <v>1839</v>
      </c>
    </row>
    <row r="7108" ht="45.0" customHeight="true">
      <c r="A7108" t="s" s="4">
        <v>1056</v>
      </c>
      <c r="B7108" t="s" s="4">
        <v>8912</v>
      </c>
      <c r="C7108" t="s" s="4">
        <v>1841</v>
      </c>
      <c r="D7108" t="s" s="4">
        <v>1842</v>
      </c>
      <c r="E7108" t="s" s="4">
        <v>1793</v>
      </c>
    </row>
    <row r="7109" ht="45.0" customHeight="true">
      <c r="A7109" t="s" s="4">
        <v>1061</v>
      </c>
      <c r="B7109" t="s" s="4">
        <v>8913</v>
      </c>
      <c r="C7109" t="s" s="4">
        <v>1721</v>
      </c>
      <c r="D7109" t="s" s="4">
        <v>1722</v>
      </c>
      <c r="E7109" t="s" s="4">
        <v>1723</v>
      </c>
    </row>
    <row r="7110" ht="45.0" customHeight="true">
      <c r="A7110" t="s" s="4">
        <v>1061</v>
      </c>
      <c r="B7110" t="s" s="4">
        <v>8914</v>
      </c>
      <c r="C7110" t="s" s="4">
        <v>1725</v>
      </c>
      <c r="D7110" t="s" s="4">
        <v>1726</v>
      </c>
      <c r="E7110" t="s" s="4">
        <v>1727</v>
      </c>
    </row>
    <row r="7111" ht="45.0" customHeight="true">
      <c r="A7111" t="s" s="4">
        <v>1061</v>
      </c>
      <c r="B7111" t="s" s="4">
        <v>8915</v>
      </c>
      <c r="C7111" t="s" s="4">
        <v>1729</v>
      </c>
      <c r="D7111" t="s" s="4">
        <v>1730</v>
      </c>
      <c r="E7111" t="s" s="4">
        <v>1731</v>
      </c>
    </row>
    <row r="7112" ht="45.0" customHeight="true">
      <c r="A7112" t="s" s="4">
        <v>1061</v>
      </c>
      <c r="B7112" t="s" s="4">
        <v>8916</v>
      </c>
      <c r="C7112" t="s" s="4">
        <v>1733</v>
      </c>
      <c r="D7112" t="s" s="4">
        <v>1734</v>
      </c>
      <c r="E7112" t="s" s="4">
        <v>1735</v>
      </c>
    </row>
    <row r="7113" ht="45.0" customHeight="true">
      <c r="A7113" t="s" s="4">
        <v>1061</v>
      </c>
      <c r="B7113" t="s" s="4">
        <v>8917</v>
      </c>
      <c r="C7113" t="s" s="4">
        <v>1737</v>
      </c>
      <c r="D7113" t="s" s="4">
        <v>1738</v>
      </c>
      <c r="E7113" t="s" s="4">
        <v>1739</v>
      </c>
    </row>
    <row r="7114" ht="45.0" customHeight="true">
      <c r="A7114" t="s" s="4">
        <v>1061</v>
      </c>
      <c r="B7114" t="s" s="4">
        <v>8918</v>
      </c>
      <c r="C7114" t="s" s="4">
        <v>1741</v>
      </c>
      <c r="D7114" t="s" s="4">
        <v>1742</v>
      </c>
      <c r="E7114" t="s" s="4">
        <v>1743</v>
      </c>
    </row>
    <row r="7115" ht="45.0" customHeight="true">
      <c r="A7115" t="s" s="4">
        <v>1061</v>
      </c>
      <c r="B7115" t="s" s="4">
        <v>8919</v>
      </c>
      <c r="C7115" t="s" s="4">
        <v>1745</v>
      </c>
      <c r="D7115" t="s" s="4">
        <v>1746</v>
      </c>
      <c r="E7115" t="s" s="4">
        <v>1747</v>
      </c>
    </row>
    <row r="7116" ht="45.0" customHeight="true">
      <c r="A7116" t="s" s="4">
        <v>1061</v>
      </c>
      <c r="B7116" t="s" s="4">
        <v>8920</v>
      </c>
      <c r="C7116" t="s" s="4">
        <v>1749</v>
      </c>
      <c r="D7116" t="s" s="4">
        <v>1750</v>
      </c>
      <c r="E7116" t="s" s="4">
        <v>1751</v>
      </c>
    </row>
    <row r="7117" ht="45.0" customHeight="true">
      <c r="A7117" t="s" s="4">
        <v>1061</v>
      </c>
      <c r="B7117" t="s" s="4">
        <v>8921</v>
      </c>
      <c r="C7117" t="s" s="4">
        <v>1753</v>
      </c>
      <c r="D7117" t="s" s="4">
        <v>1754</v>
      </c>
      <c r="E7117" t="s" s="4">
        <v>1755</v>
      </c>
    </row>
    <row r="7118" ht="45.0" customHeight="true">
      <c r="A7118" t="s" s="4">
        <v>1061</v>
      </c>
      <c r="B7118" t="s" s="4">
        <v>8922</v>
      </c>
      <c r="C7118" t="s" s="4">
        <v>1757</v>
      </c>
      <c r="D7118" t="s" s="4">
        <v>1758</v>
      </c>
      <c r="E7118" t="s" s="4">
        <v>1759</v>
      </c>
    </row>
    <row r="7119" ht="45.0" customHeight="true">
      <c r="A7119" t="s" s="4">
        <v>1061</v>
      </c>
      <c r="B7119" t="s" s="4">
        <v>8923</v>
      </c>
      <c r="C7119" t="s" s="4">
        <v>1761</v>
      </c>
      <c r="D7119" t="s" s="4">
        <v>1758</v>
      </c>
      <c r="E7119" t="s" s="4">
        <v>1759</v>
      </c>
    </row>
    <row r="7120" ht="45.0" customHeight="true">
      <c r="A7120" t="s" s="4">
        <v>1061</v>
      </c>
      <c r="B7120" t="s" s="4">
        <v>8924</v>
      </c>
      <c r="C7120" t="s" s="4">
        <v>1763</v>
      </c>
      <c r="D7120" t="s" s="4">
        <v>1764</v>
      </c>
      <c r="E7120" t="s" s="4">
        <v>1765</v>
      </c>
    </row>
    <row r="7121" ht="45.0" customHeight="true">
      <c r="A7121" t="s" s="4">
        <v>1061</v>
      </c>
      <c r="B7121" t="s" s="4">
        <v>8925</v>
      </c>
      <c r="C7121" t="s" s="4">
        <v>1767</v>
      </c>
      <c r="D7121" t="s" s="4">
        <v>1768</v>
      </c>
      <c r="E7121" t="s" s="4">
        <v>1769</v>
      </c>
    </row>
    <row r="7122" ht="45.0" customHeight="true">
      <c r="A7122" t="s" s="4">
        <v>1061</v>
      </c>
      <c r="B7122" t="s" s="4">
        <v>8926</v>
      </c>
      <c r="C7122" t="s" s="4">
        <v>1771</v>
      </c>
      <c r="D7122" t="s" s="4">
        <v>1772</v>
      </c>
      <c r="E7122" t="s" s="4">
        <v>1773</v>
      </c>
    </row>
    <row r="7123" ht="45.0" customHeight="true">
      <c r="A7123" t="s" s="4">
        <v>1061</v>
      </c>
      <c r="B7123" t="s" s="4">
        <v>8927</v>
      </c>
      <c r="C7123" t="s" s="4">
        <v>1775</v>
      </c>
      <c r="D7123" t="s" s="4">
        <v>1776</v>
      </c>
      <c r="E7123" t="s" s="4">
        <v>1777</v>
      </c>
    </row>
    <row r="7124" ht="45.0" customHeight="true">
      <c r="A7124" t="s" s="4">
        <v>1061</v>
      </c>
      <c r="B7124" t="s" s="4">
        <v>8928</v>
      </c>
      <c r="C7124" t="s" s="4">
        <v>1779</v>
      </c>
      <c r="D7124" t="s" s="4">
        <v>1755</v>
      </c>
      <c r="E7124" t="s" s="4">
        <v>1780</v>
      </c>
    </row>
    <row r="7125" ht="45.0" customHeight="true">
      <c r="A7125" t="s" s="4">
        <v>1061</v>
      </c>
      <c r="B7125" t="s" s="4">
        <v>8929</v>
      </c>
      <c r="C7125" t="s" s="4">
        <v>1782</v>
      </c>
      <c r="D7125" t="s" s="4">
        <v>1783</v>
      </c>
      <c r="E7125" t="s" s="4">
        <v>1784</v>
      </c>
    </row>
    <row r="7126" ht="45.0" customHeight="true">
      <c r="A7126" t="s" s="4">
        <v>1061</v>
      </c>
      <c r="B7126" t="s" s="4">
        <v>8930</v>
      </c>
      <c r="C7126" t="s" s="4">
        <v>1786</v>
      </c>
      <c r="D7126" t="s" s="4">
        <v>1772</v>
      </c>
      <c r="E7126" t="s" s="4">
        <v>1743</v>
      </c>
    </row>
    <row r="7127" ht="45.0" customHeight="true">
      <c r="A7127" t="s" s="4">
        <v>1061</v>
      </c>
      <c r="B7127" t="s" s="4">
        <v>8931</v>
      </c>
      <c r="C7127" t="s" s="4">
        <v>1788</v>
      </c>
      <c r="D7127" t="s" s="4">
        <v>1772</v>
      </c>
      <c r="E7127" t="s" s="4">
        <v>1789</v>
      </c>
    </row>
    <row r="7128" ht="45.0" customHeight="true">
      <c r="A7128" t="s" s="4">
        <v>1061</v>
      </c>
      <c r="B7128" t="s" s="4">
        <v>8932</v>
      </c>
      <c r="C7128" t="s" s="4">
        <v>1791</v>
      </c>
      <c r="D7128" t="s" s="4">
        <v>1792</v>
      </c>
      <c r="E7128" t="s" s="4">
        <v>1793</v>
      </c>
    </row>
    <row r="7129" ht="45.0" customHeight="true">
      <c r="A7129" t="s" s="4">
        <v>1061</v>
      </c>
      <c r="B7129" t="s" s="4">
        <v>8933</v>
      </c>
      <c r="C7129" t="s" s="4">
        <v>1795</v>
      </c>
      <c r="D7129" t="s" s="4">
        <v>1759</v>
      </c>
      <c r="E7129" t="s" s="4">
        <v>1796</v>
      </c>
    </row>
    <row r="7130" ht="45.0" customHeight="true">
      <c r="A7130" t="s" s="4">
        <v>1061</v>
      </c>
      <c r="B7130" t="s" s="4">
        <v>8934</v>
      </c>
      <c r="C7130" t="s" s="4">
        <v>1798</v>
      </c>
      <c r="D7130" t="s" s="4">
        <v>1743</v>
      </c>
      <c r="E7130" t="s" s="4">
        <v>1799</v>
      </c>
    </row>
    <row r="7131" ht="45.0" customHeight="true">
      <c r="A7131" t="s" s="4">
        <v>1061</v>
      </c>
      <c r="B7131" t="s" s="4">
        <v>8935</v>
      </c>
      <c r="C7131" t="s" s="4">
        <v>1801</v>
      </c>
      <c r="D7131" t="s" s="4">
        <v>1743</v>
      </c>
      <c r="E7131" t="s" s="4">
        <v>1755</v>
      </c>
    </row>
    <row r="7132" ht="45.0" customHeight="true">
      <c r="A7132" t="s" s="4">
        <v>1061</v>
      </c>
      <c r="B7132" t="s" s="4">
        <v>8936</v>
      </c>
      <c r="C7132" t="s" s="4">
        <v>1803</v>
      </c>
      <c r="D7132" t="s" s="4">
        <v>1804</v>
      </c>
      <c r="E7132" t="s" s="4">
        <v>1738</v>
      </c>
    </row>
    <row r="7133" ht="45.0" customHeight="true">
      <c r="A7133" t="s" s="4">
        <v>1061</v>
      </c>
      <c r="B7133" t="s" s="4">
        <v>8937</v>
      </c>
      <c r="C7133" t="s" s="4">
        <v>1806</v>
      </c>
      <c r="D7133" t="s" s="4">
        <v>1773</v>
      </c>
      <c r="E7133" t="s" s="4">
        <v>1807</v>
      </c>
    </row>
    <row r="7134" ht="45.0" customHeight="true">
      <c r="A7134" t="s" s="4">
        <v>1061</v>
      </c>
      <c r="B7134" t="s" s="4">
        <v>8938</v>
      </c>
      <c r="C7134" t="s" s="4">
        <v>1809</v>
      </c>
      <c r="D7134" t="s" s="4">
        <v>1810</v>
      </c>
      <c r="E7134" t="s" s="4">
        <v>1811</v>
      </c>
    </row>
    <row r="7135" ht="45.0" customHeight="true">
      <c r="A7135" t="s" s="4">
        <v>1061</v>
      </c>
      <c r="B7135" t="s" s="4">
        <v>8939</v>
      </c>
      <c r="C7135" t="s" s="4">
        <v>1813</v>
      </c>
      <c r="D7135" t="s" s="4">
        <v>1814</v>
      </c>
      <c r="E7135" t="s" s="4">
        <v>1743</v>
      </c>
    </row>
    <row r="7136" ht="45.0" customHeight="true">
      <c r="A7136" t="s" s="4">
        <v>1061</v>
      </c>
      <c r="B7136" t="s" s="4">
        <v>8940</v>
      </c>
      <c r="C7136" t="s" s="4">
        <v>1816</v>
      </c>
      <c r="D7136" t="s" s="4">
        <v>1817</v>
      </c>
      <c r="E7136" t="s" s="4">
        <v>1818</v>
      </c>
    </row>
    <row r="7137" ht="45.0" customHeight="true">
      <c r="A7137" t="s" s="4">
        <v>1061</v>
      </c>
      <c r="B7137" t="s" s="4">
        <v>8941</v>
      </c>
      <c r="C7137" t="s" s="4">
        <v>1820</v>
      </c>
      <c r="D7137" t="s" s="4">
        <v>1821</v>
      </c>
      <c r="E7137" t="s" s="4">
        <v>1747</v>
      </c>
    </row>
    <row r="7138" ht="45.0" customHeight="true">
      <c r="A7138" t="s" s="4">
        <v>1061</v>
      </c>
      <c r="B7138" t="s" s="4">
        <v>8942</v>
      </c>
      <c r="C7138" t="s" s="4">
        <v>1823</v>
      </c>
      <c r="D7138" t="s" s="4">
        <v>1824</v>
      </c>
      <c r="E7138" t="s" s="4">
        <v>1825</v>
      </c>
    </row>
    <row r="7139" ht="45.0" customHeight="true">
      <c r="A7139" t="s" s="4">
        <v>1061</v>
      </c>
      <c r="B7139" t="s" s="4">
        <v>8943</v>
      </c>
      <c r="C7139" t="s" s="4">
        <v>1827</v>
      </c>
      <c r="D7139" t="s" s="4">
        <v>1828</v>
      </c>
      <c r="E7139" t="s" s="4">
        <v>1829</v>
      </c>
    </row>
    <row r="7140" ht="45.0" customHeight="true">
      <c r="A7140" t="s" s="4">
        <v>1061</v>
      </c>
      <c r="B7140" t="s" s="4">
        <v>8944</v>
      </c>
      <c r="C7140" t="s" s="4">
        <v>1831</v>
      </c>
      <c r="D7140" t="s" s="4">
        <v>1832</v>
      </c>
      <c r="E7140" t="s" s="4">
        <v>1833</v>
      </c>
    </row>
    <row r="7141" ht="45.0" customHeight="true">
      <c r="A7141" t="s" s="4">
        <v>1061</v>
      </c>
      <c r="B7141" t="s" s="4">
        <v>8945</v>
      </c>
      <c r="C7141" t="s" s="4">
        <v>1835</v>
      </c>
      <c r="D7141" t="s" s="4">
        <v>1789</v>
      </c>
      <c r="E7141" t="s" s="4">
        <v>1836</v>
      </c>
    </row>
    <row r="7142" ht="45.0" customHeight="true">
      <c r="A7142" t="s" s="4">
        <v>1061</v>
      </c>
      <c r="B7142" t="s" s="4">
        <v>8946</v>
      </c>
      <c r="C7142" t="s" s="4">
        <v>1838</v>
      </c>
      <c r="D7142" t="s" s="4">
        <v>1789</v>
      </c>
      <c r="E7142" t="s" s="4">
        <v>1839</v>
      </c>
    </row>
    <row r="7143" ht="45.0" customHeight="true">
      <c r="A7143" t="s" s="4">
        <v>1061</v>
      </c>
      <c r="B7143" t="s" s="4">
        <v>8947</v>
      </c>
      <c r="C7143" t="s" s="4">
        <v>1841</v>
      </c>
      <c r="D7143" t="s" s="4">
        <v>1842</v>
      </c>
      <c r="E7143" t="s" s="4">
        <v>1793</v>
      </c>
    </row>
    <row r="7144" ht="45.0" customHeight="true">
      <c r="A7144" t="s" s="4">
        <v>1066</v>
      </c>
      <c r="B7144" t="s" s="4">
        <v>8948</v>
      </c>
      <c r="C7144" t="s" s="4">
        <v>1721</v>
      </c>
      <c r="D7144" t="s" s="4">
        <v>1722</v>
      </c>
      <c r="E7144" t="s" s="4">
        <v>1723</v>
      </c>
    </row>
    <row r="7145" ht="45.0" customHeight="true">
      <c r="A7145" t="s" s="4">
        <v>1066</v>
      </c>
      <c r="B7145" t="s" s="4">
        <v>8949</v>
      </c>
      <c r="C7145" t="s" s="4">
        <v>1725</v>
      </c>
      <c r="D7145" t="s" s="4">
        <v>1726</v>
      </c>
      <c r="E7145" t="s" s="4">
        <v>1727</v>
      </c>
    </row>
    <row r="7146" ht="45.0" customHeight="true">
      <c r="A7146" t="s" s="4">
        <v>1066</v>
      </c>
      <c r="B7146" t="s" s="4">
        <v>8950</v>
      </c>
      <c r="C7146" t="s" s="4">
        <v>1729</v>
      </c>
      <c r="D7146" t="s" s="4">
        <v>1730</v>
      </c>
      <c r="E7146" t="s" s="4">
        <v>1731</v>
      </c>
    </row>
    <row r="7147" ht="45.0" customHeight="true">
      <c r="A7147" t="s" s="4">
        <v>1066</v>
      </c>
      <c r="B7147" t="s" s="4">
        <v>8951</v>
      </c>
      <c r="C7147" t="s" s="4">
        <v>1733</v>
      </c>
      <c r="D7147" t="s" s="4">
        <v>1734</v>
      </c>
      <c r="E7147" t="s" s="4">
        <v>1735</v>
      </c>
    </row>
    <row r="7148" ht="45.0" customHeight="true">
      <c r="A7148" t="s" s="4">
        <v>1066</v>
      </c>
      <c r="B7148" t="s" s="4">
        <v>8952</v>
      </c>
      <c r="C7148" t="s" s="4">
        <v>1737</v>
      </c>
      <c r="D7148" t="s" s="4">
        <v>1738</v>
      </c>
      <c r="E7148" t="s" s="4">
        <v>1739</v>
      </c>
    </row>
    <row r="7149" ht="45.0" customHeight="true">
      <c r="A7149" t="s" s="4">
        <v>1066</v>
      </c>
      <c r="B7149" t="s" s="4">
        <v>8953</v>
      </c>
      <c r="C7149" t="s" s="4">
        <v>1741</v>
      </c>
      <c r="D7149" t="s" s="4">
        <v>1742</v>
      </c>
      <c r="E7149" t="s" s="4">
        <v>1743</v>
      </c>
    </row>
    <row r="7150" ht="45.0" customHeight="true">
      <c r="A7150" t="s" s="4">
        <v>1066</v>
      </c>
      <c r="B7150" t="s" s="4">
        <v>8954</v>
      </c>
      <c r="C7150" t="s" s="4">
        <v>1745</v>
      </c>
      <c r="D7150" t="s" s="4">
        <v>1746</v>
      </c>
      <c r="E7150" t="s" s="4">
        <v>1747</v>
      </c>
    </row>
    <row r="7151" ht="45.0" customHeight="true">
      <c r="A7151" t="s" s="4">
        <v>1066</v>
      </c>
      <c r="B7151" t="s" s="4">
        <v>8955</v>
      </c>
      <c r="C7151" t="s" s="4">
        <v>1749</v>
      </c>
      <c r="D7151" t="s" s="4">
        <v>1750</v>
      </c>
      <c r="E7151" t="s" s="4">
        <v>1751</v>
      </c>
    </row>
    <row r="7152" ht="45.0" customHeight="true">
      <c r="A7152" t="s" s="4">
        <v>1066</v>
      </c>
      <c r="B7152" t="s" s="4">
        <v>8956</v>
      </c>
      <c r="C7152" t="s" s="4">
        <v>1753</v>
      </c>
      <c r="D7152" t="s" s="4">
        <v>1754</v>
      </c>
      <c r="E7152" t="s" s="4">
        <v>1755</v>
      </c>
    </row>
    <row r="7153" ht="45.0" customHeight="true">
      <c r="A7153" t="s" s="4">
        <v>1066</v>
      </c>
      <c r="B7153" t="s" s="4">
        <v>8957</v>
      </c>
      <c r="C7153" t="s" s="4">
        <v>1757</v>
      </c>
      <c r="D7153" t="s" s="4">
        <v>1758</v>
      </c>
      <c r="E7153" t="s" s="4">
        <v>1759</v>
      </c>
    </row>
    <row r="7154" ht="45.0" customHeight="true">
      <c r="A7154" t="s" s="4">
        <v>1066</v>
      </c>
      <c r="B7154" t="s" s="4">
        <v>8958</v>
      </c>
      <c r="C7154" t="s" s="4">
        <v>1761</v>
      </c>
      <c r="D7154" t="s" s="4">
        <v>1758</v>
      </c>
      <c r="E7154" t="s" s="4">
        <v>1759</v>
      </c>
    </row>
    <row r="7155" ht="45.0" customHeight="true">
      <c r="A7155" t="s" s="4">
        <v>1066</v>
      </c>
      <c r="B7155" t="s" s="4">
        <v>8959</v>
      </c>
      <c r="C7155" t="s" s="4">
        <v>1767</v>
      </c>
      <c r="D7155" t="s" s="4">
        <v>1768</v>
      </c>
      <c r="E7155" t="s" s="4">
        <v>1769</v>
      </c>
    </row>
    <row r="7156" ht="45.0" customHeight="true">
      <c r="A7156" t="s" s="4">
        <v>1066</v>
      </c>
      <c r="B7156" t="s" s="4">
        <v>8960</v>
      </c>
      <c r="C7156" t="s" s="4">
        <v>1771</v>
      </c>
      <c r="D7156" t="s" s="4">
        <v>1772</v>
      </c>
      <c r="E7156" t="s" s="4">
        <v>1773</v>
      </c>
    </row>
    <row r="7157" ht="45.0" customHeight="true">
      <c r="A7157" t="s" s="4">
        <v>1066</v>
      </c>
      <c r="B7157" t="s" s="4">
        <v>8961</v>
      </c>
      <c r="C7157" t="s" s="4">
        <v>1775</v>
      </c>
      <c r="D7157" t="s" s="4">
        <v>1776</v>
      </c>
      <c r="E7157" t="s" s="4">
        <v>1777</v>
      </c>
    </row>
    <row r="7158" ht="45.0" customHeight="true">
      <c r="A7158" t="s" s="4">
        <v>1066</v>
      </c>
      <c r="B7158" t="s" s="4">
        <v>8962</v>
      </c>
      <c r="C7158" t="s" s="4">
        <v>1779</v>
      </c>
      <c r="D7158" t="s" s="4">
        <v>1755</v>
      </c>
      <c r="E7158" t="s" s="4">
        <v>1780</v>
      </c>
    </row>
    <row r="7159" ht="45.0" customHeight="true">
      <c r="A7159" t="s" s="4">
        <v>1066</v>
      </c>
      <c r="B7159" t="s" s="4">
        <v>8963</v>
      </c>
      <c r="C7159" t="s" s="4">
        <v>1782</v>
      </c>
      <c r="D7159" t="s" s="4">
        <v>1783</v>
      </c>
      <c r="E7159" t="s" s="4">
        <v>1784</v>
      </c>
    </row>
    <row r="7160" ht="45.0" customHeight="true">
      <c r="A7160" t="s" s="4">
        <v>1066</v>
      </c>
      <c r="B7160" t="s" s="4">
        <v>8964</v>
      </c>
      <c r="C7160" t="s" s="4">
        <v>1786</v>
      </c>
      <c r="D7160" t="s" s="4">
        <v>1772</v>
      </c>
      <c r="E7160" t="s" s="4">
        <v>1743</v>
      </c>
    </row>
    <row r="7161" ht="45.0" customHeight="true">
      <c r="A7161" t="s" s="4">
        <v>1066</v>
      </c>
      <c r="B7161" t="s" s="4">
        <v>8965</v>
      </c>
      <c r="C7161" t="s" s="4">
        <v>1788</v>
      </c>
      <c r="D7161" t="s" s="4">
        <v>1772</v>
      </c>
      <c r="E7161" t="s" s="4">
        <v>1789</v>
      </c>
    </row>
    <row r="7162" ht="45.0" customHeight="true">
      <c r="A7162" t="s" s="4">
        <v>1066</v>
      </c>
      <c r="B7162" t="s" s="4">
        <v>8966</v>
      </c>
      <c r="C7162" t="s" s="4">
        <v>1791</v>
      </c>
      <c r="D7162" t="s" s="4">
        <v>1792</v>
      </c>
      <c r="E7162" t="s" s="4">
        <v>1793</v>
      </c>
    </row>
    <row r="7163" ht="45.0" customHeight="true">
      <c r="A7163" t="s" s="4">
        <v>1066</v>
      </c>
      <c r="B7163" t="s" s="4">
        <v>8967</v>
      </c>
      <c r="C7163" t="s" s="4">
        <v>1795</v>
      </c>
      <c r="D7163" t="s" s="4">
        <v>1759</v>
      </c>
      <c r="E7163" t="s" s="4">
        <v>1796</v>
      </c>
    </row>
    <row r="7164" ht="45.0" customHeight="true">
      <c r="A7164" t="s" s="4">
        <v>1066</v>
      </c>
      <c r="B7164" t="s" s="4">
        <v>8968</v>
      </c>
      <c r="C7164" t="s" s="4">
        <v>1798</v>
      </c>
      <c r="D7164" t="s" s="4">
        <v>1743</v>
      </c>
      <c r="E7164" t="s" s="4">
        <v>1799</v>
      </c>
    </row>
    <row r="7165" ht="45.0" customHeight="true">
      <c r="A7165" t="s" s="4">
        <v>1066</v>
      </c>
      <c r="B7165" t="s" s="4">
        <v>8969</v>
      </c>
      <c r="C7165" t="s" s="4">
        <v>1801</v>
      </c>
      <c r="D7165" t="s" s="4">
        <v>1743</v>
      </c>
      <c r="E7165" t="s" s="4">
        <v>1755</v>
      </c>
    </row>
    <row r="7166" ht="45.0" customHeight="true">
      <c r="A7166" t="s" s="4">
        <v>1066</v>
      </c>
      <c r="B7166" t="s" s="4">
        <v>8970</v>
      </c>
      <c r="C7166" t="s" s="4">
        <v>1803</v>
      </c>
      <c r="D7166" t="s" s="4">
        <v>1804</v>
      </c>
      <c r="E7166" t="s" s="4">
        <v>1738</v>
      </c>
    </row>
    <row r="7167" ht="45.0" customHeight="true">
      <c r="A7167" t="s" s="4">
        <v>1066</v>
      </c>
      <c r="B7167" t="s" s="4">
        <v>8971</v>
      </c>
      <c r="C7167" t="s" s="4">
        <v>1806</v>
      </c>
      <c r="D7167" t="s" s="4">
        <v>1773</v>
      </c>
      <c r="E7167" t="s" s="4">
        <v>1807</v>
      </c>
    </row>
    <row r="7168" ht="45.0" customHeight="true">
      <c r="A7168" t="s" s="4">
        <v>1066</v>
      </c>
      <c r="B7168" t="s" s="4">
        <v>8972</v>
      </c>
      <c r="C7168" t="s" s="4">
        <v>1809</v>
      </c>
      <c r="D7168" t="s" s="4">
        <v>1810</v>
      </c>
      <c r="E7168" t="s" s="4">
        <v>1811</v>
      </c>
    </row>
    <row r="7169" ht="45.0" customHeight="true">
      <c r="A7169" t="s" s="4">
        <v>1066</v>
      </c>
      <c r="B7169" t="s" s="4">
        <v>8973</v>
      </c>
      <c r="C7169" t="s" s="4">
        <v>1813</v>
      </c>
      <c r="D7169" t="s" s="4">
        <v>1814</v>
      </c>
      <c r="E7169" t="s" s="4">
        <v>1743</v>
      </c>
    </row>
    <row r="7170" ht="45.0" customHeight="true">
      <c r="A7170" t="s" s="4">
        <v>1066</v>
      </c>
      <c r="B7170" t="s" s="4">
        <v>8974</v>
      </c>
      <c r="C7170" t="s" s="4">
        <v>1816</v>
      </c>
      <c r="D7170" t="s" s="4">
        <v>1817</v>
      </c>
      <c r="E7170" t="s" s="4">
        <v>1818</v>
      </c>
    </row>
    <row r="7171" ht="45.0" customHeight="true">
      <c r="A7171" t="s" s="4">
        <v>1066</v>
      </c>
      <c r="B7171" t="s" s="4">
        <v>8975</v>
      </c>
      <c r="C7171" t="s" s="4">
        <v>1820</v>
      </c>
      <c r="D7171" t="s" s="4">
        <v>1821</v>
      </c>
      <c r="E7171" t="s" s="4">
        <v>1747</v>
      </c>
    </row>
    <row r="7172" ht="45.0" customHeight="true">
      <c r="A7172" t="s" s="4">
        <v>1066</v>
      </c>
      <c r="B7172" t="s" s="4">
        <v>8976</v>
      </c>
      <c r="C7172" t="s" s="4">
        <v>1823</v>
      </c>
      <c r="D7172" t="s" s="4">
        <v>1824</v>
      </c>
      <c r="E7172" t="s" s="4">
        <v>1825</v>
      </c>
    </row>
    <row r="7173" ht="45.0" customHeight="true">
      <c r="A7173" t="s" s="4">
        <v>1066</v>
      </c>
      <c r="B7173" t="s" s="4">
        <v>8977</v>
      </c>
      <c r="C7173" t="s" s="4">
        <v>1763</v>
      </c>
      <c r="D7173" t="s" s="4">
        <v>1764</v>
      </c>
      <c r="E7173" t="s" s="4">
        <v>1765</v>
      </c>
    </row>
    <row r="7174" ht="45.0" customHeight="true">
      <c r="A7174" t="s" s="4">
        <v>1066</v>
      </c>
      <c r="B7174" t="s" s="4">
        <v>8978</v>
      </c>
      <c r="C7174" t="s" s="4">
        <v>1827</v>
      </c>
      <c r="D7174" t="s" s="4">
        <v>1828</v>
      </c>
      <c r="E7174" t="s" s="4">
        <v>1829</v>
      </c>
    </row>
    <row r="7175" ht="45.0" customHeight="true">
      <c r="A7175" t="s" s="4">
        <v>1066</v>
      </c>
      <c r="B7175" t="s" s="4">
        <v>8979</v>
      </c>
      <c r="C7175" t="s" s="4">
        <v>1831</v>
      </c>
      <c r="D7175" t="s" s="4">
        <v>1832</v>
      </c>
      <c r="E7175" t="s" s="4">
        <v>1833</v>
      </c>
    </row>
    <row r="7176" ht="45.0" customHeight="true">
      <c r="A7176" t="s" s="4">
        <v>1066</v>
      </c>
      <c r="B7176" t="s" s="4">
        <v>8980</v>
      </c>
      <c r="C7176" t="s" s="4">
        <v>1835</v>
      </c>
      <c r="D7176" t="s" s="4">
        <v>1789</v>
      </c>
      <c r="E7176" t="s" s="4">
        <v>1836</v>
      </c>
    </row>
    <row r="7177" ht="45.0" customHeight="true">
      <c r="A7177" t="s" s="4">
        <v>1066</v>
      </c>
      <c r="B7177" t="s" s="4">
        <v>8981</v>
      </c>
      <c r="C7177" t="s" s="4">
        <v>1838</v>
      </c>
      <c r="D7177" t="s" s="4">
        <v>1789</v>
      </c>
      <c r="E7177" t="s" s="4">
        <v>1839</v>
      </c>
    </row>
    <row r="7178" ht="45.0" customHeight="true">
      <c r="A7178" t="s" s="4">
        <v>1066</v>
      </c>
      <c r="B7178" t="s" s="4">
        <v>8982</v>
      </c>
      <c r="C7178" t="s" s="4">
        <v>1841</v>
      </c>
      <c r="D7178" t="s" s="4">
        <v>1842</v>
      </c>
      <c r="E7178" t="s" s="4">
        <v>1793</v>
      </c>
    </row>
    <row r="7179" ht="45.0" customHeight="true">
      <c r="A7179" t="s" s="4">
        <v>1242</v>
      </c>
      <c r="B7179" t="s" s="4">
        <v>8983</v>
      </c>
      <c r="C7179" t="s" s="4">
        <v>1841</v>
      </c>
      <c r="D7179" t="s" s="4">
        <v>1842</v>
      </c>
      <c r="E7179" t="s" s="4">
        <v>1793</v>
      </c>
    </row>
    <row r="7180" ht="45.0" customHeight="true">
      <c r="A7180" t="s" s="4">
        <v>1242</v>
      </c>
      <c r="B7180" t="s" s="4">
        <v>8984</v>
      </c>
      <c r="C7180" t="s" s="4">
        <v>1721</v>
      </c>
      <c r="D7180" t="s" s="4">
        <v>1722</v>
      </c>
      <c r="E7180" t="s" s="4">
        <v>1723</v>
      </c>
    </row>
    <row r="7181" ht="45.0" customHeight="true">
      <c r="A7181" t="s" s="4">
        <v>1242</v>
      </c>
      <c r="B7181" t="s" s="4">
        <v>8985</v>
      </c>
      <c r="C7181" t="s" s="4">
        <v>1725</v>
      </c>
      <c r="D7181" t="s" s="4">
        <v>1726</v>
      </c>
      <c r="E7181" t="s" s="4">
        <v>1727</v>
      </c>
    </row>
    <row r="7182" ht="45.0" customHeight="true">
      <c r="A7182" t="s" s="4">
        <v>1242</v>
      </c>
      <c r="B7182" t="s" s="4">
        <v>8986</v>
      </c>
      <c r="C7182" t="s" s="4">
        <v>1729</v>
      </c>
      <c r="D7182" t="s" s="4">
        <v>1730</v>
      </c>
      <c r="E7182" t="s" s="4">
        <v>1731</v>
      </c>
    </row>
    <row r="7183" ht="45.0" customHeight="true">
      <c r="A7183" t="s" s="4">
        <v>1242</v>
      </c>
      <c r="B7183" t="s" s="4">
        <v>8987</v>
      </c>
      <c r="C7183" t="s" s="4">
        <v>1733</v>
      </c>
      <c r="D7183" t="s" s="4">
        <v>1734</v>
      </c>
      <c r="E7183" t="s" s="4">
        <v>1735</v>
      </c>
    </row>
    <row r="7184" ht="45.0" customHeight="true">
      <c r="A7184" t="s" s="4">
        <v>1242</v>
      </c>
      <c r="B7184" t="s" s="4">
        <v>8988</v>
      </c>
      <c r="C7184" t="s" s="4">
        <v>1737</v>
      </c>
      <c r="D7184" t="s" s="4">
        <v>1738</v>
      </c>
      <c r="E7184" t="s" s="4">
        <v>1739</v>
      </c>
    </row>
    <row r="7185" ht="45.0" customHeight="true">
      <c r="A7185" t="s" s="4">
        <v>1242</v>
      </c>
      <c r="B7185" t="s" s="4">
        <v>8989</v>
      </c>
      <c r="C7185" t="s" s="4">
        <v>1741</v>
      </c>
      <c r="D7185" t="s" s="4">
        <v>1742</v>
      </c>
      <c r="E7185" t="s" s="4">
        <v>1743</v>
      </c>
    </row>
    <row r="7186" ht="45.0" customHeight="true">
      <c r="A7186" t="s" s="4">
        <v>1242</v>
      </c>
      <c r="B7186" t="s" s="4">
        <v>8990</v>
      </c>
      <c r="C7186" t="s" s="4">
        <v>1745</v>
      </c>
      <c r="D7186" t="s" s="4">
        <v>1746</v>
      </c>
      <c r="E7186" t="s" s="4">
        <v>1747</v>
      </c>
    </row>
    <row r="7187" ht="45.0" customHeight="true">
      <c r="A7187" t="s" s="4">
        <v>1242</v>
      </c>
      <c r="B7187" t="s" s="4">
        <v>8991</v>
      </c>
      <c r="C7187" t="s" s="4">
        <v>1749</v>
      </c>
      <c r="D7187" t="s" s="4">
        <v>1750</v>
      </c>
      <c r="E7187" t="s" s="4">
        <v>1751</v>
      </c>
    </row>
    <row r="7188" ht="45.0" customHeight="true">
      <c r="A7188" t="s" s="4">
        <v>1242</v>
      </c>
      <c r="B7188" t="s" s="4">
        <v>8992</v>
      </c>
      <c r="C7188" t="s" s="4">
        <v>1753</v>
      </c>
      <c r="D7188" t="s" s="4">
        <v>1754</v>
      </c>
      <c r="E7188" t="s" s="4">
        <v>1755</v>
      </c>
    </row>
    <row r="7189" ht="45.0" customHeight="true">
      <c r="A7189" t="s" s="4">
        <v>1242</v>
      </c>
      <c r="B7189" t="s" s="4">
        <v>8993</v>
      </c>
      <c r="C7189" t="s" s="4">
        <v>1757</v>
      </c>
      <c r="D7189" t="s" s="4">
        <v>1758</v>
      </c>
      <c r="E7189" t="s" s="4">
        <v>1759</v>
      </c>
    </row>
    <row r="7190" ht="45.0" customHeight="true">
      <c r="A7190" t="s" s="4">
        <v>1242</v>
      </c>
      <c r="B7190" t="s" s="4">
        <v>8994</v>
      </c>
      <c r="C7190" t="s" s="4">
        <v>1761</v>
      </c>
      <c r="D7190" t="s" s="4">
        <v>1758</v>
      </c>
      <c r="E7190" t="s" s="4">
        <v>1759</v>
      </c>
    </row>
    <row r="7191" ht="45.0" customHeight="true">
      <c r="A7191" t="s" s="4">
        <v>1242</v>
      </c>
      <c r="B7191" t="s" s="4">
        <v>8995</v>
      </c>
      <c r="C7191" t="s" s="4">
        <v>1763</v>
      </c>
      <c r="D7191" t="s" s="4">
        <v>1764</v>
      </c>
      <c r="E7191" t="s" s="4">
        <v>1765</v>
      </c>
    </row>
    <row r="7192" ht="45.0" customHeight="true">
      <c r="A7192" t="s" s="4">
        <v>1242</v>
      </c>
      <c r="B7192" t="s" s="4">
        <v>8996</v>
      </c>
      <c r="C7192" t="s" s="4">
        <v>1767</v>
      </c>
      <c r="D7192" t="s" s="4">
        <v>1768</v>
      </c>
      <c r="E7192" t="s" s="4">
        <v>1769</v>
      </c>
    </row>
    <row r="7193" ht="45.0" customHeight="true">
      <c r="A7193" t="s" s="4">
        <v>1242</v>
      </c>
      <c r="B7193" t="s" s="4">
        <v>8997</v>
      </c>
      <c r="C7193" t="s" s="4">
        <v>1771</v>
      </c>
      <c r="D7193" t="s" s="4">
        <v>1772</v>
      </c>
      <c r="E7193" t="s" s="4">
        <v>1773</v>
      </c>
    </row>
    <row r="7194" ht="45.0" customHeight="true">
      <c r="A7194" t="s" s="4">
        <v>1242</v>
      </c>
      <c r="B7194" t="s" s="4">
        <v>8998</v>
      </c>
      <c r="C7194" t="s" s="4">
        <v>1775</v>
      </c>
      <c r="D7194" t="s" s="4">
        <v>1776</v>
      </c>
      <c r="E7194" t="s" s="4">
        <v>1777</v>
      </c>
    </row>
    <row r="7195" ht="45.0" customHeight="true">
      <c r="A7195" t="s" s="4">
        <v>1242</v>
      </c>
      <c r="B7195" t="s" s="4">
        <v>8999</v>
      </c>
      <c r="C7195" t="s" s="4">
        <v>1779</v>
      </c>
      <c r="D7195" t="s" s="4">
        <v>1755</v>
      </c>
      <c r="E7195" t="s" s="4">
        <v>1780</v>
      </c>
    </row>
    <row r="7196" ht="45.0" customHeight="true">
      <c r="A7196" t="s" s="4">
        <v>1242</v>
      </c>
      <c r="B7196" t="s" s="4">
        <v>9000</v>
      </c>
      <c r="C7196" t="s" s="4">
        <v>1782</v>
      </c>
      <c r="D7196" t="s" s="4">
        <v>1783</v>
      </c>
      <c r="E7196" t="s" s="4">
        <v>1784</v>
      </c>
    </row>
    <row r="7197" ht="45.0" customHeight="true">
      <c r="A7197" t="s" s="4">
        <v>1242</v>
      </c>
      <c r="B7197" t="s" s="4">
        <v>9001</v>
      </c>
      <c r="C7197" t="s" s="4">
        <v>1786</v>
      </c>
      <c r="D7197" t="s" s="4">
        <v>1772</v>
      </c>
      <c r="E7197" t="s" s="4">
        <v>1743</v>
      </c>
    </row>
    <row r="7198" ht="45.0" customHeight="true">
      <c r="A7198" t="s" s="4">
        <v>1242</v>
      </c>
      <c r="B7198" t="s" s="4">
        <v>9002</v>
      </c>
      <c r="C7198" t="s" s="4">
        <v>1788</v>
      </c>
      <c r="D7198" t="s" s="4">
        <v>1772</v>
      </c>
      <c r="E7198" t="s" s="4">
        <v>1789</v>
      </c>
    </row>
    <row r="7199" ht="45.0" customHeight="true">
      <c r="A7199" t="s" s="4">
        <v>1242</v>
      </c>
      <c r="B7199" t="s" s="4">
        <v>9003</v>
      </c>
      <c r="C7199" t="s" s="4">
        <v>1791</v>
      </c>
      <c r="D7199" t="s" s="4">
        <v>1792</v>
      </c>
      <c r="E7199" t="s" s="4">
        <v>1793</v>
      </c>
    </row>
    <row r="7200" ht="45.0" customHeight="true">
      <c r="A7200" t="s" s="4">
        <v>1242</v>
      </c>
      <c r="B7200" t="s" s="4">
        <v>9004</v>
      </c>
      <c r="C7200" t="s" s="4">
        <v>1795</v>
      </c>
      <c r="D7200" t="s" s="4">
        <v>1759</v>
      </c>
      <c r="E7200" t="s" s="4">
        <v>1796</v>
      </c>
    </row>
    <row r="7201" ht="45.0" customHeight="true">
      <c r="A7201" t="s" s="4">
        <v>1242</v>
      </c>
      <c r="B7201" t="s" s="4">
        <v>9005</v>
      </c>
      <c r="C7201" t="s" s="4">
        <v>1798</v>
      </c>
      <c r="D7201" t="s" s="4">
        <v>1743</v>
      </c>
      <c r="E7201" t="s" s="4">
        <v>1799</v>
      </c>
    </row>
    <row r="7202" ht="45.0" customHeight="true">
      <c r="A7202" t="s" s="4">
        <v>1242</v>
      </c>
      <c r="B7202" t="s" s="4">
        <v>9006</v>
      </c>
      <c r="C7202" t="s" s="4">
        <v>1801</v>
      </c>
      <c r="D7202" t="s" s="4">
        <v>1743</v>
      </c>
      <c r="E7202" t="s" s="4">
        <v>1755</v>
      </c>
    </row>
    <row r="7203" ht="45.0" customHeight="true">
      <c r="A7203" t="s" s="4">
        <v>1242</v>
      </c>
      <c r="B7203" t="s" s="4">
        <v>9007</v>
      </c>
      <c r="C7203" t="s" s="4">
        <v>1803</v>
      </c>
      <c r="D7203" t="s" s="4">
        <v>1804</v>
      </c>
      <c r="E7203" t="s" s="4">
        <v>1738</v>
      </c>
    </row>
    <row r="7204" ht="45.0" customHeight="true">
      <c r="A7204" t="s" s="4">
        <v>1242</v>
      </c>
      <c r="B7204" t="s" s="4">
        <v>9008</v>
      </c>
      <c r="C7204" t="s" s="4">
        <v>1806</v>
      </c>
      <c r="D7204" t="s" s="4">
        <v>1773</v>
      </c>
      <c r="E7204" t="s" s="4">
        <v>1807</v>
      </c>
    </row>
    <row r="7205" ht="45.0" customHeight="true">
      <c r="A7205" t="s" s="4">
        <v>1242</v>
      </c>
      <c r="B7205" t="s" s="4">
        <v>9009</v>
      </c>
      <c r="C7205" t="s" s="4">
        <v>1809</v>
      </c>
      <c r="D7205" t="s" s="4">
        <v>1810</v>
      </c>
      <c r="E7205" t="s" s="4">
        <v>1811</v>
      </c>
    </row>
    <row r="7206" ht="45.0" customHeight="true">
      <c r="A7206" t="s" s="4">
        <v>1242</v>
      </c>
      <c r="B7206" t="s" s="4">
        <v>9010</v>
      </c>
      <c r="C7206" t="s" s="4">
        <v>1813</v>
      </c>
      <c r="D7206" t="s" s="4">
        <v>1814</v>
      </c>
      <c r="E7206" t="s" s="4">
        <v>1743</v>
      </c>
    </row>
    <row r="7207" ht="45.0" customHeight="true">
      <c r="A7207" t="s" s="4">
        <v>1242</v>
      </c>
      <c r="B7207" t="s" s="4">
        <v>9011</v>
      </c>
      <c r="C7207" t="s" s="4">
        <v>1816</v>
      </c>
      <c r="D7207" t="s" s="4">
        <v>1817</v>
      </c>
      <c r="E7207" t="s" s="4">
        <v>1818</v>
      </c>
    </row>
    <row r="7208" ht="45.0" customHeight="true">
      <c r="A7208" t="s" s="4">
        <v>1242</v>
      </c>
      <c r="B7208" t="s" s="4">
        <v>9012</v>
      </c>
      <c r="C7208" t="s" s="4">
        <v>1820</v>
      </c>
      <c r="D7208" t="s" s="4">
        <v>1821</v>
      </c>
      <c r="E7208" t="s" s="4">
        <v>1747</v>
      </c>
    </row>
    <row r="7209" ht="45.0" customHeight="true">
      <c r="A7209" t="s" s="4">
        <v>1242</v>
      </c>
      <c r="B7209" t="s" s="4">
        <v>9013</v>
      </c>
      <c r="C7209" t="s" s="4">
        <v>1823</v>
      </c>
      <c r="D7209" t="s" s="4">
        <v>1824</v>
      </c>
      <c r="E7209" t="s" s="4">
        <v>1825</v>
      </c>
    </row>
    <row r="7210" ht="45.0" customHeight="true">
      <c r="A7210" t="s" s="4">
        <v>1242</v>
      </c>
      <c r="B7210" t="s" s="4">
        <v>9014</v>
      </c>
      <c r="C7210" t="s" s="4">
        <v>1827</v>
      </c>
      <c r="D7210" t="s" s="4">
        <v>1828</v>
      </c>
      <c r="E7210" t="s" s="4">
        <v>1829</v>
      </c>
    </row>
    <row r="7211" ht="45.0" customHeight="true">
      <c r="A7211" t="s" s="4">
        <v>1242</v>
      </c>
      <c r="B7211" t="s" s="4">
        <v>9015</v>
      </c>
      <c r="C7211" t="s" s="4">
        <v>1831</v>
      </c>
      <c r="D7211" t="s" s="4">
        <v>1832</v>
      </c>
      <c r="E7211" t="s" s="4">
        <v>1833</v>
      </c>
    </row>
    <row r="7212" ht="45.0" customHeight="true">
      <c r="A7212" t="s" s="4">
        <v>1242</v>
      </c>
      <c r="B7212" t="s" s="4">
        <v>9016</v>
      </c>
      <c r="C7212" t="s" s="4">
        <v>1835</v>
      </c>
      <c r="D7212" t="s" s="4">
        <v>1789</v>
      </c>
      <c r="E7212" t="s" s="4">
        <v>1836</v>
      </c>
    </row>
    <row r="7213" ht="45.0" customHeight="true">
      <c r="A7213" t="s" s="4">
        <v>1242</v>
      </c>
      <c r="B7213" t="s" s="4">
        <v>9017</v>
      </c>
      <c r="C7213" t="s" s="4">
        <v>1838</v>
      </c>
      <c r="D7213" t="s" s="4">
        <v>1789</v>
      </c>
      <c r="E7213" t="s" s="4">
        <v>1839</v>
      </c>
    </row>
    <row r="7214" ht="45.0" customHeight="true">
      <c r="A7214" t="s" s="4">
        <v>1247</v>
      </c>
      <c r="B7214" t="s" s="4">
        <v>9018</v>
      </c>
      <c r="C7214" t="s" s="4">
        <v>1721</v>
      </c>
      <c r="D7214" t="s" s="4">
        <v>1722</v>
      </c>
      <c r="E7214" t="s" s="4">
        <v>1723</v>
      </c>
    </row>
    <row r="7215" ht="45.0" customHeight="true">
      <c r="A7215" t="s" s="4">
        <v>1247</v>
      </c>
      <c r="B7215" t="s" s="4">
        <v>9019</v>
      </c>
      <c r="C7215" t="s" s="4">
        <v>1725</v>
      </c>
      <c r="D7215" t="s" s="4">
        <v>1726</v>
      </c>
      <c r="E7215" t="s" s="4">
        <v>1727</v>
      </c>
    </row>
    <row r="7216" ht="45.0" customHeight="true">
      <c r="A7216" t="s" s="4">
        <v>1247</v>
      </c>
      <c r="B7216" t="s" s="4">
        <v>9020</v>
      </c>
      <c r="C7216" t="s" s="4">
        <v>1729</v>
      </c>
      <c r="D7216" t="s" s="4">
        <v>1730</v>
      </c>
      <c r="E7216" t="s" s="4">
        <v>1731</v>
      </c>
    </row>
    <row r="7217" ht="45.0" customHeight="true">
      <c r="A7217" t="s" s="4">
        <v>1247</v>
      </c>
      <c r="B7217" t="s" s="4">
        <v>9021</v>
      </c>
      <c r="C7217" t="s" s="4">
        <v>1733</v>
      </c>
      <c r="D7217" t="s" s="4">
        <v>1734</v>
      </c>
      <c r="E7217" t="s" s="4">
        <v>1735</v>
      </c>
    </row>
    <row r="7218" ht="45.0" customHeight="true">
      <c r="A7218" t="s" s="4">
        <v>1247</v>
      </c>
      <c r="B7218" t="s" s="4">
        <v>9022</v>
      </c>
      <c r="C7218" t="s" s="4">
        <v>1737</v>
      </c>
      <c r="D7218" t="s" s="4">
        <v>1738</v>
      </c>
      <c r="E7218" t="s" s="4">
        <v>1739</v>
      </c>
    </row>
    <row r="7219" ht="45.0" customHeight="true">
      <c r="A7219" t="s" s="4">
        <v>1247</v>
      </c>
      <c r="B7219" t="s" s="4">
        <v>9023</v>
      </c>
      <c r="C7219" t="s" s="4">
        <v>1741</v>
      </c>
      <c r="D7219" t="s" s="4">
        <v>1742</v>
      </c>
      <c r="E7219" t="s" s="4">
        <v>1743</v>
      </c>
    </row>
    <row r="7220" ht="45.0" customHeight="true">
      <c r="A7220" t="s" s="4">
        <v>1247</v>
      </c>
      <c r="B7220" t="s" s="4">
        <v>9024</v>
      </c>
      <c r="C7220" t="s" s="4">
        <v>1745</v>
      </c>
      <c r="D7220" t="s" s="4">
        <v>1746</v>
      </c>
      <c r="E7220" t="s" s="4">
        <v>1747</v>
      </c>
    </row>
    <row r="7221" ht="45.0" customHeight="true">
      <c r="A7221" t="s" s="4">
        <v>1247</v>
      </c>
      <c r="B7221" t="s" s="4">
        <v>9025</v>
      </c>
      <c r="C7221" t="s" s="4">
        <v>1749</v>
      </c>
      <c r="D7221" t="s" s="4">
        <v>1750</v>
      </c>
      <c r="E7221" t="s" s="4">
        <v>1751</v>
      </c>
    </row>
    <row r="7222" ht="45.0" customHeight="true">
      <c r="A7222" t="s" s="4">
        <v>1247</v>
      </c>
      <c r="B7222" t="s" s="4">
        <v>9026</v>
      </c>
      <c r="C7222" t="s" s="4">
        <v>1753</v>
      </c>
      <c r="D7222" t="s" s="4">
        <v>1754</v>
      </c>
      <c r="E7222" t="s" s="4">
        <v>1755</v>
      </c>
    </row>
    <row r="7223" ht="45.0" customHeight="true">
      <c r="A7223" t="s" s="4">
        <v>1247</v>
      </c>
      <c r="B7223" t="s" s="4">
        <v>9027</v>
      </c>
      <c r="C7223" t="s" s="4">
        <v>1757</v>
      </c>
      <c r="D7223" t="s" s="4">
        <v>1758</v>
      </c>
      <c r="E7223" t="s" s="4">
        <v>1759</v>
      </c>
    </row>
    <row r="7224" ht="45.0" customHeight="true">
      <c r="A7224" t="s" s="4">
        <v>1247</v>
      </c>
      <c r="B7224" t="s" s="4">
        <v>9028</v>
      </c>
      <c r="C7224" t="s" s="4">
        <v>1761</v>
      </c>
      <c r="D7224" t="s" s="4">
        <v>1758</v>
      </c>
      <c r="E7224" t="s" s="4">
        <v>1759</v>
      </c>
    </row>
    <row r="7225" ht="45.0" customHeight="true">
      <c r="A7225" t="s" s="4">
        <v>1247</v>
      </c>
      <c r="B7225" t="s" s="4">
        <v>9029</v>
      </c>
      <c r="C7225" t="s" s="4">
        <v>1763</v>
      </c>
      <c r="D7225" t="s" s="4">
        <v>1764</v>
      </c>
      <c r="E7225" t="s" s="4">
        <v>1765</v>
      </c>
    </row>
    <row r="7226" ht="45.0" customHeight="true">
      <c r="A7226" t="s" s="4">
        <v>1247</v>
      </c>
      <c r="B7226" t="s" s="4">
        <v>9030</v>
      </c>
      <c r="C7226" t="s" s="4">
        <v>1767</v>
      </c>
      <c r="D7226" t="s" s="4">
        <v>1768</v>
      </c>
      <c r="E7226" t="s" s="4">
        <v>1769</v>
      </c>
    </row>
    <row r="7227" ht="45.0" customHeight="true">
      <c r="A7227" t="s" s="4">
        <v>1247</v>
      </c>
      <c r="B7227" t="s" s="4">
        <v>9031</v>
      </c>
      <c r="C7227" t="s" s="4">
        <v>1771</v>
      </c>
      <c r="D7227" t="s" s="4">
        <v>1772</v>
      </c>
      <c r="E7227" t="s" s="4">
        <v>1773</v>
      </c>
    </row>
    <row r="7228" ht="45.0" customHeight="true">
      <c r="A7228" t="s" s="4">
        <v>1247</v>
      </c>
      <c r="B7228" t="s" s="4">
        <v>9032</v>
      </c>
      <c r="C7228" t="s" s="4">
        <v>1775</v>
      </c>
      <c r="D7228" t="s" s="4">
        <v>1776</v>
      </c>
      <c r="E7228" t="s" s="4">
        <v>1777</v>
      </c>
    </row>
    <row r="7229" ht="45.0" customHeight="true">
      <c r="A7229" t="s" s="4">
        <v>1247</v>
      </c>
      <c r="B7229" t="s" s="4">
        <v>9033</v>
      </c>
      <c r="C7229" t="s" s="4">
        <v>1779</v>
      </c>
      <c r="D7229" t="s" s="4">
        <v>1755</v>
      </c>
      <c r="E7229" t="s" s="4">
        <v>1780</v>
      </c>
    </row>
    <row r="7230" ht="45.0" customHeight="true">
      <c r="A7230" t="s" s="4">
        <v>1247</v>
      </c>
      <c r="B7230" t="s" s="4">
        <v>9034</v>
      </c>
      <c r="C7230" t="s" s="4">
        <v>1782</v>
      </c>
      <c r="D7230" t="s" s="4">
        <v>1783</v>
      </c>
      <c r="E7230" t="s" s="4">
        <v>1784</v>
      </c>
    </row>
    <row r="7231" ht="45.0" customHeight="true">
      <c r="A7231" t="s" s="4">
        <v>1247</v>
      </c>
      <c r="B7231" t="s" s="4">
        <v>9035</v>
      </c>
      <c r="C7231" t="s" s="4">
        <v>1786</v>
      </c>
      <c r="D7231" t="s" s="4">
        <v>1772</v>
      </c>
      <c r="E7231" t="s" s="4">
        <v>1743</v>
      </c>
    </row>
    <row r="7232" ht="45.0" customHeight="true">
      <c r="A7232" t="s" s="4">
        <v>1247</v>
      </c>
      <c r="B7232" t="s" s="4">
        <v>9036</v>
      </c>
      <c r="C7232" t="s" s="4">
        <v>1788</v>
      </c>
      <c r="D7232" t="s" s="4">
        <v>1772</v>
      </c>
      <c r="E7232" t="s" s="4">
        <v>1789</v>
      </c>
    </row>
    <row r="7233" ht="45.0" customHeight="true">
      <c r="A7233" t="s" s="4">
        <v>1247</v>
      </c>
      <c r="B7233" t="s" s="4">
        <v>9037</v>
      </c>
      <c r="C7233" t="s" s="4">
        <v>1791</v>
      </c>
      <c r="D7233" t="s" s="4">
        <v>1792</v>
      </c>
      <c r="E7233" t="s" s="4">
        <v>1793</v>
      </c>
    </row>
    <row r="7234" ht="45.0" customHeight="true">
      <c r="A7234" t="s" s="4">
        <v>1247</v>
      </c>
      <c r="B7234" t="s" s="4">
        <v>9038</v>
      </c>
      <c r="C7234" t="s" s="4">
        <v>1795</v>
      </c>
      <c r="D7234" t="s" s="4">
        <v>1759</v>
      </c>
      <c r="E7234" t="s" s="4">
        <v>1796</v>
      </c>
    </row>
    <row r="7235" ht="45.0" customHeight="true">
      <c r="A7235" t="s" s="4">
        <v>1247</v>
      </c>
      <c r="B7235" t="s" s="4">
        <v>9039</v>
      </c>
      <c r="C7235" t="s" s="4">
        <v>1798</v>
      </c>
      <c r="D7235" t="s" s="4">
        <v>1743</v>
      </c>
      <c r="E7235" t="s" s="4">
        <v>1799</v>
      </c>
    </row>
    <row r="7236" ht="45.0" customHeight="true">
      <c r="A7236" t="s" s="4">
        <v>1247</v>
      </c>
      <c r="B7236" t="s" s="4">
        <v>9040</v>
      </c>
      <c r="C7236" t="s" s="4">
        <v>1801</v>
      </c>
      <c r="D7236" t="s" s="4">
        <v>1743</v>
      </c>
      <c r="E7236" t="s" s="4">
        <v>1755</v>
      </c>
    </row>
    <row r="7237" ht="45.0" customHeight="true">
      <c r="A7237" t="s" s="4">
        <v>1247</v>
      </c>
      <c r="B7237" t="s" s="4">
        <v>9041</v>
      </c>
      <c r="C7237" t="s" s="4">
        <v>1803</v>
      </c>
      <c r="D7237" t="s" s="4">
        <v>1804</v>
      </c>
      <c r="E7237" t="s" s="4">
        <v>1738</v>
      </c>
    </row>
    <row r="7238" ht="45.0" customHeight="true">
      <c r="A7238" t="s" s="4">
        <v>1247</v>
      </c>
      <c r="B7238" t="s" s="4">
        <v>9042</v>
      </c>
      <c r="C7238" t="s" s="4">
        <v>1806</v>
      </c>
      <c r="D7238" t="s" s="4">
        <v>1773</v>
      </c>
      <c r="E7238" t="s" s="4">
        <v>1807</v>
      </c>
    </row>
    <row r="7239" ht="45.0" customHeight="true">
      <c r="A7239" t="s" s="4">
        <v>1247</v>
      </c>
      <c r="B7239" t="s" s="4">
        <v>9043</v>
      </c>
      <c r="C7239" t="s" s="4">
        <v>1809</v>
      </c>
      <c r="D7239" t="s" s="4">
        <v>1810</v>
      </c>
      <c r="E7239" t="s" s="4">
        <v>1811</v>
      </c>
    </row>
    <row r="7240" ht="45.0" customHeight="true">
      <c r="A7240" t="s" s="4">
        <v>1247</v>
      </c>
      <c r="B7240" t="s" s="4">
        <v>9044</v>
      </c>
      <c r="C7240" t="s" s="4">
        <v>1813</v>
      </c>
      <c r="D7240" t="s" s="4">
        <v>1814</v>
      </c>
      <c r="E7240" t="s" s="4">
        <v>1743</v>
      </c>
    </row>
    <row r="7241" ht="45.0" customHeight="true">
      <c r="A7241" t="s" s="4">
        <v>1247</v>
      </c>
      <c r="B7241" t="s" s="4">
        <v>9045</v>
      </c>
      <c r="C7241" t="s" s="4">
        <v>1816</v>
      </c>
      <c r="D7241" t="s" s="4">
        <v>1817</v>
      </c>
      <c r="E7241" t="s" s="4">
        <v>1818</v>
      </c>
    </row>
    <row r="7242" ht="45.0" customHeight="true">
      <c r="A7242" t="s" s="4">
        <v>1247</v>
      </c>
      <c r="B7242" t="s" s="4">
        <v>9046</v>
      </c>
      <c r="C7242" t="s" s="4">
        <v>1823</v>
      </c>
      <c r="D7242" t="s" s="4">
        <v>1824</v>
      </c>
      <c r="E7242" t="s" s="4">
        <v>1825</v>
      </c>
    </row>
    <row r="7243" ht="45.0" customHeight="true">
      <c r="A7243" t="s" s="4">
        <v>1247</v>
      </c>
      <c r="B7243" t="s" s="4">
        <v>9047</v>
      </c>
      <c r="C7243" t="s" s="4">
        <v>1827</v>
      </c>
      <c r="D7243" t="s" s="4">
        <v>1828</v>
      </c>
      <c r="E7243" t="s" s="4">
        <v>1829</v>
      </c>
    </row>
    <row r="7244" ht="45.0" customHeight="true">
      <c r="A7244" t="s" s="4">
        <v>1247</v>
      </c>
      <c r="B7244" t="s" s="4">
        <v>9048</v>
      </c>
      <c r="C7244" t="s" s="4">
        <v>1831</v>
      </c>
      <c r="D7244" t="s" s="4">
        <v>1832</v>
      </c>
      <c r="E7244" t="s" s="4">
        <v>1833</v>
      </c>
    </row>
    <row r="7245" ht="45.0" customHeight="true">
      <c r="A7245" t="s" s="4">
        <v>1247</v>
      </c>
      <c r="B7245" t="s" s="4">
        <v>9049</v>
      </c>
      <c r="C7245" t="s" s="4">
        <v>1835</v>
      </c>
      <c r="D7245" t="s" s="4">
        <v>1789</v>
      </c>
      <c r="E7245" t="s" s="4">
        <v>1836</v>
      </c>
    </row>
    <row r="7246" ht="45.0" customHeight="true">
      <c r="A7246" t="s" s="4">
        <v>1247</v>
      </c>
      <c r="B7246" t="s" s="4">
        <v>9050</v>
      </c>
      <c r="C7246" t="s" s="4">
        <v>1838</v>
      </c>
      <c r="D7246" t="s" s="4">
        <v>1789</v>
      </c>
      <c r="E7246" t="s" s="4">
        <v>1839</v>
      </c>
    </row>
    <row r="7247" ht="45.0" customHeight="true">
      <c r="A7247" t="s" s="4">
        <v>1247</v>
      </c>
      <c r="B7247" t="s" s="4">
        <v>9051</v>
      </c>
      <c r="C7247" t="s" s="4">
        <v>1841</v>
      </c>
      <c r="D7247" t="s" s="4">
        <v>1842</v>
      </c>
      <c r="E7247" t="s" s="4">
        <v>1793</v>
      </c>
    </row>
    <row r="7248" ht="45.0" customHeight="true">
      <c r="A7248" t="s" s="4">
        <v>1247</v>
      </c>
      <c r="B7248" t="s" s="4">
        <v>9052</v>
      </c>
      <c r="C7248" t="s" s="4">
        <v>1820</v>
      </c>
      <c r="D7248" t="s" s="4">
        <v>1821</v>
      </c>
      <c r="E7248" t="s" s="4">
        <v>1747</v>
      </c>
    </row>
    <row r="7249" ht="45.0" customHeight="true">
      <c r="A7249" t="s" s="4">
        <v>1252</v>
      </c>
      <c r="B7249" t="s" s="4">
        <v>9053</v>
      </c>
      <c r="C7249" t="s" s="4">
        <v>1721</v>
      </c>
      <c r="D7249" t="s" s="4">
        <v>1722</v>
      </c>
      <c r="E7249" t="s" s="4">
        <v>1723</v>
      </c>
    </row>
    <row r="7250" ht="45.0" customHeight="true">
      <c r="A7250" t="s" s="4">
        <v>1252</v>
      </c>
      <c r="B7250" t="s" s="4">
        <v>9054</v>
      </c>
      <c r="C7250" t="s" s="4">
        <v>1725</v>
      </c>
      <c r="D7250" t="s" s="4">
        <v>1726</v>
      </c>
      <c r="E7250" t="s" s="4">
        <v>1727</v>
      </c>
    </row>
    <row r="7251" ht="45.0" customHeight="true">
      <c r="A7251" t="s" s="4">
        <v>1252</v>
      </c>
      <c r="B7251" t="s" s="4">
        <v>9055</v>
      </c>
      <c r="C7251" t="s" s="4">
        <v>1729</v>
      </c>
      <c r="D7251" t="s" s="4">
        <v>1730</v>
      </c>
      <c r="E7251" t="s" s="4">
        <v>1731</v>
      </c>
    </row>
    <row r="7252" ht="45.0" customHeight="true">
      <c r="A7252" t="s" s="4">
        <v>1252</v>
      </c>
      <c r="B7252" t="s" s="4">
        <v>9056</v>
      </c>
      <c r="C7252" t="s" s="4">
        <v>1733</v>
      </c>
      <c r="D7252" t="s" s="4">
        <v>1734</v>
      </c>
      <c r="E7252" t="s" s="4">
        <v>1735</v>
      </c>
    </row>
    <row r="7253" ht="45.0" customHeight="true">
      <c r="A7253" t="s" s="4">
        <v>1252</v>
      </c>
      <c r="B7253" t="s" s="4">
        <v>9057</v>
      </c>
      <c r="C7253" t="s" s="4">
        <v>1737</v>
      </c>
      <c r="D7253" t="s" s="4">
        <v>1738</v>
      </c>
      <c r="E7253" t="s" s="4">
        <v>1739</v>
      </c>
    </row>
    <row r="7254" ht="45.0" customHeight="true">
      <c r="A7254" t="s" s="4">
        <v>1252</v>
      </c>
      <c r="B7254" t="s" s="4">
        <v>9058</v>
      </c>
      <c r="C7254" t="s" s="4">
        <v>1741</v>
      </c>
      <c r="D7254" t="s" s="4">
        <v>1742</v>
      </c>
      <c r="E7254" t="s" s="4">
        <v>1743</v>
      </c>
    </row>
    <row r="7255" ht="45.0" customHeight="true">
      <c r="A7255" t="s" s="4">
        <v>1252</v>
      </c>
      <c r="B7255" t="s" s="4">
        <v>9059</v>
      </c>
      <c r="C7255" t="s" s="4">
        <v>1745</v>
      </c>
      <c r="D7255" t="s" s="4">
        <v>1746</v>
      </c>
      <c r="E7255" t="s" s="4">
        <v>1747</v>
      </c>
    </row>
    <row r="7256" ht="45.0" customHeight="true">
      <c r="A7256" t="s" s="4">
        <v>1252</v>
      </c>
      <c r="B7256" t="s" s="4">
        <v>9060</v>
      </c>
      <c r="C7256" t="s" s="4">
        <v>1749</v>
      </c>
      <c r="D7256" t="s" s="4">
        <v>1750</v>
      </c>
      <c r="E7256" t="s" s="4">
        <v>1751</v>
      </c>
    </row>
    <row r="7257" ht="45.0" customHeight="true">
      <c r="A7257" t="s" s="4">
        <v>1252</v>
      </c>
      <c r="B7257" t="s" s="4">
        <v>9061</v>
      </c>
      <c r="C7257" t="s" s="4">
        <v>1753</v>
      </c>
      <c r="D7257" t="s" s="4">
        <v>1754</v>
      </c>
      <c r="E7257" t="s" s="4">
        <v>1755</v>
      </c>
    </row>
    <row r="7258" ht="45.0" customHeight="true">
      <c r="A7258" t="s" s="4">
        <v>1252</v>
      </c>
      <c r="B7258" t="s" s="4">
        <v>9062</v>
      </c>
      <c r="C7258" t="s" s="4">
        <v>1757</v>
      </c>
      <c r="D7258" t="s" s="4">
        <v>1758</v>
      </c>
      <c r="E7258" t="s" s="4">
        <v>1759</v>
      </c>
    </row>
    <row r="7259" ht="45.0" customHeight="true">
      <c r="A7259" t="s" s="4">
        <v>1252</v>
      </c>
      <c r="B7259" t="s" s="4">
        <v>9063</v>
      </c>
      <c r="C7259" t="s" s="4">
        <v>1761</v>
      </c>
      <c r="D7259" t="s" s="4">
        <v>1758</v>
      </c>
      <c r="E7259" t="s" s="4">
        <v>1759</v>
      </c>
    </row>
    <row r="7260" ht="45.0" customHeight="true">
      <c r="A7260" t="s" s="4">
        <v>1252</v>
      </c>
      <c r="B7260" t="s" s="4">
        <v>9064</v>
      </c>
      <c r="C7260" t="s" s="4">
        <v>1763</v>
      </c>
      <c r="D7260" t="s" s="4">
        <v>1764</v>
      </c>
      <c r="E7260" t="s" s="4">
        <v>1765</v>
      </c>
    </row>
    <row r="7261" ht="45.0" customHeight="true">
      <c r="A7261" t="s" s="4">
        <v>1252</v>
      </c>
      <c r="B7261" t="s" s="4">
        <v>9065</v>
      </c>
      <c r="C7261" t="s" s="4">
        <v>1767</v>
      </c>
      <c r="D7261" t="s" s="4">
        <v>1768</v>
      </c>
      <c r="E7261" t="s" s="4">
        <v>1769</v>
      </c>
    </row>
    <row r="7262" ht="45.0" customHeight="true">
      <c r="A7262" t="s" s="4">
        <v>1252</v>
      </c>
      <c r="B7262" t="s" s="4">
        <v>9066</v>
      </c>
      <c r="C7262" t="s" s="4">
        <v>1771</v>
      </c>
      <c r="D7262" t="s" s="4">
        <v>1772</v>
      </c>
      <c r="E7262" t="s" s="4">
        <v>1773</v>
      </c>
    </row>
    <row r="7263" ht="45.0" customHeight="true">
      <c r="A7263" t="s" s="4">
        <v>1252</v>
      </c>
      <c r="B7263" t="s" s="4">
        <v>9067</v>
      </c>
      <c r="C7263" t="s" s="4">
        <v>1775</v>
      </c>
      <c r="D7263" t="s" s="4">
        <v>1776</v>
      </c>
      <c r="E7263" t="s" s="4">
        <v>1777</v>
      </c>
    </row>
    <row r="7264" ht="45.0" customHeight="true">
      <c r="A7264" t="s" s="4">
        <v>1252</v>
      </c>
      <c r="B7264" t="s" s="4">
        <v>9068</v>
      </c>
      <c r="C7264" t="s" s="4">
        <v>1779</v>
      </c>
      <c r="D7264" t="s" s="4">
        <v>1755</v>
      </c>
      <c r="E7264" t="s" s="4">
        <v>1780</v>
      </c>
    </row>
    <row r="7265" ht="45.0" customHeight="true">
      <c r="A7265" t="s" s="4">
        <v>1252</v>
      </c>
      <c r="B7265" t="s" s="4">
        <v>9069</v>
      </c>
      <c r="C7265" t="s" s="4">
        <v>1782</v>
      </c>
      <c r="D7265" t="s" s="4">
        <v>1783</v>
      </c>
      <c r="E7265" t="s" s="4">
        <v>1784</v>
      </c>
    </row>
    <row r="7266" ht="45.0" customHeight="true">
      <c r="A7266" t="s" s="4">
        <v>1252</v>
      </c>
      <c r="B7266" t="s" s="4">
        <v>9070</v>
      </c>
      <c r="C7266" t="s" s="4">
        <v>1786</v>
      </c>
      <c r="D7266" t="s" s="4">
        <v>1772</v>
      </c>
      <c r="E7266" t="s" s="4">
        <v>1743</v>
      </c>
    </row>
    <row r="7267" ht="45.0" customHeight="true">
      <c r="A7267" t="s" s="4">
        <v>1252</v>
      </c>
      <c r="B7267" t="s" s="4">
        <v>9071</v>
      </c>
      <c r="C7267" t="s" s="4">
        <v>1788</v>
      </c>
      <c r="D7267" t="s" s="4">
        <v>1772</v>
      </c>
      <c r="E7267" t="s" s="4">
        <v>1789</v>
      </c>
    </row>
    <row r="7268" ht="45.0" customHeight="true">
      <c r="A7268" t="s" s="4">
        <v>1252</v>
      </c>
      <c r="B7268" t="s" s="4">
        <v>9072</v>
      </c>
      <c r="C7268" t="s" s="4">
        <v>1791</v>
      </c>
      <c r="D7268" t="s" s="4">
        <v>1792</v>
      </c>
      <c r="E7268" t="s" s="4">
        <v>1793</v>
      </c>
    </row>
    <row r="7269" ht="45.0" customHeight="true">
      <c r="A7269" t="s" s="4">
        <v>1252</v>
      </c>
      <c r="B7269" t="s" s="4">
        <v>9073</v>
      </c>
      <c r="C7269" t="s" s="4">
        <v>1795</v>
      </c>
      <c r="D7269" t="s" s="4">
        <v>1759</v>
      </c>
      <c r="E7269" t="s" s="4">
        <v>1796</v>
      </c>
    </row>
    <row r="7270" ht="45.0" customHeight="true">
      <c r="A7270" t="s" s="4">
        <v>1252</v>
      </c>
      <c r="B7270" t="s" s="4">
        <v>9074</v>
      </c>
      <c r="C7270" t="s" s="4">
        <v>1798</v>
      </c>
      <c r="D7270" t="s" s="4">
        <v>1743</v>
      </c>
      <c r="E7270" t="s" s="4">
        <v>1799</v>
      </c>
    </row>
    <row r="7271" ht="45.0" customHeight="true">
      <c r="A7271" t="s" s="4">
        <v>1252</v>
      </c>
      <c r="B7271" t="s" s="4">
        <v>9075</v>
      </c>
      <c r="C7271" t="s" s="4">
        <v>1801</v>
      </c>
      <c r="D7271" t="s" s="4">
        <v>1743</v>
      </c>
      <c r="E7271" t="s" s="4">
        <v>1755</v>
      </c>
    </row>
    <row r="7272" ht="45.0" customHeight="true">
      <c r="A7272" t="s" s="4">
        <v>1252</v>
      </c>
      <c r="B7272" t="s" s="4">
        <v>9076</v>
      </c>
      <c r="C7272" t="s" s="4">
        <v>1803</v>
      </c>
      <c r="D7272" t="s" s="4">
        <v>1804</v>
      </c>
      <c r="E7272" t="s" s="4">
        <v>1738</v>
      </c>
    </row>
    <row r="7273" ht="45.0" customHeight="true">
      <c r="A7273" t="s" s="4">
        <v>1252</v>
      </c>
      <c r="B7273" t="s" s="4">
        <v>9077</v>
      </c>
      <c r="C7273" t="s" s="4">
        <v>1806</v>
      </c>
      <c r="D7273" t="s" s="4">
        <v>1773</v>
      </c>
      <c r="E7273" t="s" s="4">
        <v>1807</v>
      </c>
    </row>
    <row r="7274" ht="45.0" customHeight="true">
      <c r="A7274" t="s" s="4">
        <v>1252</v>
      </c>
      <c r="B7274" t="s" s="4">
        <v>9078</v>
      </c>
      <c r="C7274" t="s" s="4">
        <v>1809</v>
      </c>
      <c r="D7274" t="s" s="4">
        <v>1810</v>
      </c>
      <c r="E7274" t="s" s="4">
        <v>1811</v>
      </c>
    </row>
    <row r="7275" ht="45.0" customHeight="true">
      <c r="A7275" t="s" s="4">
        <v>1252</v>
      </c>
      <c r="B7275" t="s" s="4">
        <v>9079</v>
      </c>
      <c r="C7275" t="s" s="4">
        <v>1813</v>
      </c>
      <c r="D7275" t="s" s="4">
        <v>1814</v>
      </c>
      <c r="E7275" t="s" s="4">
        <v>1743</v>
      </c>
    </row>
    <row r="7276" ht="45.0" customHeight="true">
      <c r="A7276" t="s" s="4">
        <v>1252</v>
      </c>
      <c r="B7276" t="s" s="4">
        <v>9080</v>
      </c>
      <c r="C7276" t="s" s="4">
        <v>1816</v>
      </c>
      <c r="D7276" t="s" s="4">
        <v>1817</v>
      </c>
      <c r="E7276" t="s" s="4">
        <v>1818</v>
      </c>
    </row>
    <row r="7277" ht="45.0" customHeight="true">
      <c r="A7277" t="s" s="4">
        <v>1252</v>
      </c>
      <c r="B7277" t="s" s="4">
        <v>9081</v>
      </c>
      <c r="C7277" t="s" s="4">
        <v>1820</v>
      </c>
      <c r="D7277" t="s" s="4">
        <v>1821</v>
      </c>
      <c r="E7277" t="s" s="4">
        <v>1747</v>
      </c>
    </row>
    <row r="7278" ht="45.0" customHeight="true">
      <c r="A7278" t="s" s="4">
        <v>1252</v>
      </c>
      <c r="B7278" t="s" s="4">
        <v>9082</v>
      </c>
      <c r="C7278" t="s" s="4">
        <v>1823</v>
      </c>
      <c r="D7278" t="s" s="4">
        <v>1824</v>
      </c>
      <c r="E7278" t="s" s="4">
        <v>1825</v>
      </c>
    </row>
    <row r="7279" ht="45.0" customHeight="true">
      <c r="A7279" t="s" s="4">
        <v>1252</v>
      </c>
      <c r="B7279" t="s" s="4">
        <v>9083</v>
      </c>
      <c r="C7279" t="s" s="4">
        <v>1827</v>
      </c>
      <c r="D7279" t="s" s="4">
        <v>1828</v>
      </c>
      <c r="E7279" t="s" s="4">
        <v>1829</v>
      </c>
    </row>
    <row r="7280" ht="45.0" customHeight="true">
      <c r="A7280" t="s" s="4">
        <v>1252</v>
      </c>
      <c r="B7280" t="s" s="4">
        <v>9084</v>
      </c>
      <c r="C7280" t="s" s="4">
        <v>1831</v>
      </c>
      <c r="D7280" t="s" s="4">
        <v>1832</v>
      </c>
      <c r="E7280" t="s" s="4">
        <v>1833</v>
      </c>
    </row>
    <row r="7281" ht="45.0" customHeight="true">
      <c r="A7281" t="s" s="4">
        <v>1252</v>
      </c>
      <c r="B7281" t="s" s="4">
        <v>9085</v>
      </c>
      <c r="C7281" t="s" s="4">
        <v>1835</v>
      </c>
      <c r="D7281" t="s" s="4">
        <v>1789</v>
      </c>
      <c r="E7281" t="s" s="4">
        <v>1836</v>
      </c>
    </row>
    <row r="7282" ht="45.0" customHeight="true">
      <c r="A7282" t="s" s="4">
        <v>1252</v>
      </c>
      <c r="B7282" t="s" s="4">
        <v>9086</v>
      </c>
      <c r="C7282" t="s" s="4">
        <v>1838</v>
      </c>
      <c r="D7282" t="s" s="4">
        <v>1789</v>
      </c>
      <c r="E7282" t="s" s="4">
        <v>1839</v>
      </c>
    </row>
    <row r="7283" ht="45.0" customHeight="true">
      <c r="A7283" t="s" s="4">
        <v>1252</v>
      </c>
      <c r="B7283" t="s" s="4">
        <v>9087</v>
      </c>
      <c r="C7283" t="s" s="4">
        <v>1841</v>
      </c>
      <c r="D7283" t="s" s="4">
        <v>1842</v>
      </c>
      <c r="E7283" t="s" s="4">
        <v>1793</v>
      </c>
    </row>
    <row r="7284" ht="45.0" customHeight="true">
      <c r="A7284" t="s" s="4">
        <v>1257</v>
      </c>
      <c r="B7284" t="s" s="4">
        <v>9088</v>
      </c>
      <c r="C7284" t="s" s="4">
        <v>1721</v>
      </c>
      <c r="D7284" t="s" s="4">
        <v>1722</v>
      </c>
      <c r="E7284" t="s" s="4">
        <v>1723</v>
      </c>
    </row>
    <row r="7285" ht="45.0" customHeight="true">
      <c r="A7285" t="s" s="4">
        <v>1257</v>
      </c>
      <c r="B7285" t="s" s="4">
        <v>9089</v>
      </c>
      <c r="C7285" t="s" s="4">
        <v>1725</v>
      </c>
      <c r="D7285" t="s" s="4">
        <v>1726</v>
      </c>
      <c r="E7285" t="s" s="4">
        <v>1727</v>
      </c>
    </row>
    <row r="7286" ht="45.0" customHeight="true">
      <c r="A7286" t="s" s="4">
        <v>1257</v>
      </c>
      <c r="B7286" t="s" s="4">
        <v>9090</v>
      </c>
      <c r="C7286" t="s" s="4">
        <v>1729</v>
      </c>
      <c r="D7286" t="s" s="4">
        <v>1730</v>
      </c>
      <c r="E7286" t="s" s="4">
        <v>1731</v>
      </c>
    </row>
    <row r="7287" ht="45.0" customHeight="true">
      <c r="A7287" t="s" s="4">
        <v>1257</v>
      </c>
      <c r="B7287" t="s" s="4">
        <v>9091</v>
      </c>
      <c r="C7287" t="s" s="4">
        <v>1733</v>
      </c>
      <c r="D7287" t="s" s="4">
        <v>1734</v>
      </c>
      <c r="E7287" t="s" s="4">
        <v>1735</v>
      </c>
    </row>
    <row r="7288" ht="45.0" customHeight="true">
      <c r="A7288" t="s" s="4">
        <v>1257</v>
      </c>
      <c r="B7288" t="s" s="4">
        <v>9092</v>
      </c>
      <c r="C7288" t="s" s="4">
        <v>1737</v>
      </c>
      <c r="D7288" t="s" s="4">
        <v>1738</v>
      </c>
      <c r="E7288" t="s" s="4">
        <v>1739</v>
      </c>
    </row>
    <row r="7289" ht="45.0" customHeight="true">
      <c r="A7289" t="s" s="4">
        <v>1257</v>
      </c>
      <c r="B7289" t="s" s="4">
        <v>9093</v>
      </c>
      <c r="C7289" t="s" s="4">
        <v>1741</v>
      </c>
      <c r="D7289" t="s" s="4">
        <v>1742</v>
      </c>
      <c r="E7289" t="s" s="4">
        <v>1743</v>
      </c>
    </row>
    <row r="7290" ht="45.0" customHeight="true">
      <c r="A7290" t="s" s="4">
        <v>1257</v>
      </c>
      <c r="B7290" t="s" s="4">
        <v>9094</v>
      </c>
      <c r="C7290" t="s" s="4">
        <v>1745</v>
      </c>
      <c r="D7290" t="s" s="4">
        <v>1746</v>
      </c>
      <c r="E7290" t="s" s="4">
        <v>1747</v>
      </c>
    </row>
    <row r="7291" ht="45.0" customHeight="true">
      <c r="A7291" t="s" s="4">
        <v>1257</v>
      </c>
      <c r="B7291" t="s" s="4">
        <v>9095</v>
      </c>
      <c r="C7291" t="s" s="4">
        <v>1749</v>
      </c>
      <c r="D7291" t="s" s="4">
        <v>1750</v>
      </c>
      <c r="E7291" t="s" s="4">
        <v>1751</v>
      </c>
    </row>
    <row r="7292" ht="45.0" customHeight="true">
      <c r="A7292" t="s" s="4">
        <v>1257</v>
      </c>
      <c r="B7292" t="s" s="4">
        <v>9096</v>
      </c>
      <c r="C7292" t="s" s="4">
        <v>1753</v>
      </c>
      <c r="D7292" t="s" s="4">
        <v>1754</v>
      </c>
      <c r="E7292" t="s" s="4">
        <v>1755</v>
      </c>
    </row>
    <row r="7293" ht="45.0" customHeight="true">
      <c r="A7293" t="s" s="4">
        <v>1257</v>
      </c>
      <c r="B7293" t="s" s="4">
        <v>9097</v>
      </c>
      <c r="C7293" t="s" s="4">
        <v>1757</v>
      </c>
      <c r="D7293" t="s" s="4">
        <v>1758</v>
      </c>
      <c r="E7293" t="s" s="4">
        <v>1759</v>
      </c>
    </row>
    <row r="7294" ht="45.0" customHeight="true">
      <c r="A7294" t="s" s="4">
        <v>1257</v>
      </c>
      <c r="B7294" t="s" s="4">
        <v>9098</v>
      </c>
      <c r="C7294" t="s" s="4">
        <v>1761</v>
      </c>
      <c r="D7294" t="s" s="4">
        <v>1758</v>
      </c>
      <c r="E7294" t="s" s="4">
        <v>1759</v>
      </c>
    </row>
    <row r="7295" ht="45.0" customHeight="true">
      <c r="A7295" t="s" s="4">
        <v>1257</v>
      </c>
      <c r="B7295" t="s" s="4">
        <v>9099</v>
      </c>
      <c r="C7295" t="s" s="4">
        <v>1763</v>
      </c>
      <c r="D7295" t="s" s="4">
        <v>1764</v>
      </c>
      <c r="E7295" t="s" s="4">
        <v>1765</v>
      </c>
    </row>
    <row r="7296" ht="45.0" customHeight="true">
      <c r="A7296" t="s" s="4">
        <v>1257</v>
      </c>
      <c r="B7296" t="s" s="4">
        <v>9100</v>
      </c>
      <c r="C7296" t="s" s="4">
        <v>1767</v>
      </c>
      <c r="D7296" t="s" s="4">
        <v>1768</v>
      </c>
      <c r="E7296" t="s" s="4">
        <v>1769</v>
      </c>
    </row>
    <row r="7297" ht="45.0" customHeight="true">
      <c r="A7297" t="s" s="4">
        <v>1257</v>
      </c>
      <c r="B7297" t="s" s="4">
        <v>9101</v>
      </c>
      <c r="C7297" t="s" s="4">
        <v>1771</v>
      </c>
      <c r="D7297" t="s" s="4">
        <v>1772</v>
      </c>
      <c r="E7297" t="s" s="4">
        <v>1773</v>
      </c>
    </row>
    <row r="7298" ht="45.0" customHeight="true">
      <c r="A7298" t="s" s="4">
        <v>1257</v>
      </c>
      <c r="B7298" t="s" s="4">
        <v>9102</v>
      </c>
      <c r="C7298" t="s" s="4">
        <v>1775</v>
      </c>
      <c r="D7298" t="s" s="4">
        <v>1776</v>
      </c>
      <c r="E7298" t="s" s="4">
        <v>1777</v>
      </c>
    </row>
    <row r="7299" ht="45.0" customHeight="true">
      <c r="A7299" t="s" s="4">
        <v>1257</v>
      </c>
      <c r="B7299" t="s" s="4">
        <v>9103</v>
      </c>
      <c r="C7299" t="s" s="4">
        <v>1779</v>
      </c>
      <c r="D7299" t="s" s="4">
        <v>1755</v>
      </c>
      <c r="E7299" t="s" s="4">
        <v>1780</v>
      </c>
    </row>
    <row r="7300" ht="45.0" customHeight="true">
      <c r="A7300" t="s" s="4">
        <v>1257</v>
      </c>
      <c r="B7300" t="s" s="4">
        <v>9104</v>
      </c>
      <c r="C7300" t="s" s="4">
        <v>1786</v>
      </c>
      <c r="D7300" t="s" s="4">
        <v>1772</v>
      </c>
      <c r="E7300" t="s" s="4">
        <v>1743</v>
      </c>
    </row>
    <row r="7301" ht="45.0" customHeight="true">
      <c r="A7301" t="s" s="4">
        <v>1257</v>
      </c>
      <c r="B7301" t="s" s="4">
        <v>9105</v>
      </c>
      <c r="C7301" t="s" s="4">
        <v>1788</v>
      </c>
      <c r="D7301" t="s" s="4">
        <v>1772</v>
      </c>
      <c r="E7301" t="s" s="4">
        <v>1789</v>
      </c>
    </row>
    <row r="7302" ht="45.0" customHeight="true">
      <c r="A7302" t="s" s="4">
        <v>1257</v>
      </c>
      <c r="B7302" t="s" s="4">
        <v>9106</v>
      </c>
      <c r="C7302" t="s" s="4">
        <v>1791</v>
      </c>
      <c r="D7302" t="s" s="4">
        <v>1792</v>
      </c>
      <c r="E7302" t="s" s="4">
        <v>1793</v>
      </c>
    </row>
    <row r="7303" ht="45.0" customHeight="true">
      <c r="A7303" t="s" s="4">
        <v>1257</v>
      </c>
      <c r="B7303" t="s" s="4">
        <v>9107</v>
      </c>
      <c r="C7303" t="s" s="4">
        <v>1795</v>
      </c>
      <c r="D7303" t="s" s="4">
        <v>1759</v>
      </c>
      <c r="E7303" t="s" s="4">
        <v>1796</v>
      </c>
    </row>
    <row r="7304" ht="45.0" customHeight="true">
      <c r="A7304" t="s" s="4">
        <v>1257</v>
      </c>
      <c r="B7304" t="s" s="4">
        <v>9108</v>
      </c>
      <c r="C7304" t="s" s="4">
        <v>1798</v>
      </c>
      <c r="D7304" t="s" s="4">
        <v>1743</v>
      </c>
      <c r="E7304" t="s" s="4">
        <v>1799</v>
      </c>
    </row>
    <row r="7305" ht="45.0" customHeight="true">
      <c r="A7305" t="s" s="4">
        <v>1257</v>
      </c>
      <c r="B7305" t="s" s="4">
        <v>9109</v>
      </c>
      <c r="C7305" t="s" s="4">
        <v>1801</v>
      </c>
      <c r="D7305" t="s" s="4">
        <v>1743</v>
      </c>
      <c r="E7305" t="s" s="4">
        <v>1755</v>
      </c>
    </row>
    <row r="7306" ht="45.0" customHeight="true">
      <c r="A7306" t="s" s="4">
        <v>1257</v>
      </c>
      <c r="B7306" t="s" s="4">
        <v>9110</v>
      </c>
      <c r="C7306" t="s" s="4">
        <v>1803</v>
      </c>
      <c r="D7306" t="s" s="4">
        <v>1804</v>
      </c>
      <c r="E7306" t="s" s="4">
        <v>1738</v>
      </c>
    </row>
    <row r="7307" ht="45.0" customHeight="true">
      <c r="A7307" t="s" s="4">
        <v>1257</v>
      </c>
      <c r="B7307" t="s" s="4">
        <v>9111</v>
      </c>
      <c r="C7307" t="s" s="4">
        <v>1806</v>
      </c>
      <c r="D7307" t="s" s="4">
        <v>1773</v>
      </c>
      <c r="E7307" t="s" s="4">
        <v>1807</v>
      </c>
    </row>
    <row r="7308" ht="45.0" customHeight="true">
      <c r="A7308" t="s" s="4">
        <v>1257</v>
      </c>
      <c r="B7308" t="s" s="4">
        <v>9112</v>
      </c>
      <c r="C7308" t="s" s="4">
        <v>1809</v>
      </c>
      <c r="D7308" t="s" s="4">
        <v>1810</v>
      </c>
      <c r="E7308" t="s" s="4">
        <v>1811</v>
      </c>
    </row>
    <row r="7309" ht="45.0" customHeight="true">
      <c r="A7309" t="s" s="4">
        <v>1257</v>
      </c>
      <c r="B7309" t="s" s="4">
        <v>9113</v>
      </c>
      <c r="C7309" t="s" s="4">
        <v>1813</v>
      </c>
      <c r="D7309" t="s" s="4">
        <v>1814</v>
      </c>
      <c r="E7309" t="s" s="4">
        <v>1743</v>
      </c>
    </row>
    <row r="7310" ht="45.0" customHeight="true">
      <c r="A7310" t="s" s="4">
        <v>1257</v>
      </c>
      <c r="B7310" t="s" s="4">
        <v>9114</v>
      </c>
      <c r="C7310" t="s" s="4">
        <v>1816</v>
      </c>
      <c r="D7310" t="s" s="4">
        <v>1817</v>
      </c>
      <c r="E7310" t="s" s="4">
        <v>1818</v>
      </c>
    </row>
    <row r="7311" ht="45.0" customHeight="true">
      <c r="A7311" t="s" s="4">
        <v>1257</v>
      </c>
      <c r="B7311" t="s" s="4">
        <v>9115</v>
      </c>
      <c r="C7311" t="s" s="4">
        <v>1820</v>
      </c>
      <c r="D7311" t="s" s="4">
        <v>1821</v>
      </c>
      <c r="E7311" t="s" s="4">
        <v>1747</v>
      </c>
    </row>
    <row r="7312" ht="45.0" customHeight="true">
      <c r="A7312" t="s" s="4">
        <v>1257</v>
      </c>
      <c r="B7312" t="s" s="4">
        <v>9116</v>
      </c>
      <c r="C7312" t="s" s="4">
        <v>1823</v>
      </c>
      <c r="D7312" t="s" s="4">
        <v>1824</v>
      </c>
      <c r="E7312" t="s" s="4">
        <v>1825</v>
      </c>
    </row>
    <row r="7313" ht="45.0" customHeight="true">
      <c r="A7313" t="s" s="4">
        <v>1257</v>
      </c>
      <c r="B7313" t="s" s="4">
        <v>9117</v>
      </c>
      <c r="C7313" t="s" s="4">
        <v>1827</v>
      </c>
      <c r="D7313" t="s" s="4">
        <v>1828</v>
      </c>
      <c r="E7313" t="s" s="4">
        <v>1829</v>
      </c>
    </row>
    <row r="7314" ht="45.0" customHeight="true">
      <c r="A7314" t="s" s="4">
        <v>1257</v>
      </c>
      <c r="B7314" t="s" s="4">
        <v>9118</v>
      </c>
      <c r="C7314" t="s" s="4">
        <v>1831</v>
      </c>
      <c r="D7314" t="s" s="4">
        <v>1832</v>
      </c>
      <c r="E7314" t="s" s="4">
        <v>1833</v>
      </c>
    </row>
    <row r="7315" ht="45.0" customHeight="true">
      <c r="A7315" t="s" s="4">
        <v>1257</v>
      </c>
      <c r="B7315" t="s" s="4">
        <v>9119</v>
      </c>
      <c r="C7315" t="s" s="4">
        <v>1835</v>
      </c>
      <c r="D7315" t="s" s="4">
        <v>1789</v>
      </c>
      <c r="E7315" t="s" s="4">
        <v>1836</v>
      </c>
    </row>
    <row r="7316" ht="45.0" customHeight="true">
      <c r="A7316" t="s" s="4">
        <v>1257</v>
      </c>
      <c r="B7316" t="s" s="4">
        <v>9120</v>
      </c>
      <c r="C7316" t="s" s="4">
        <v>1838</v>
      </c>
      <c r="D7316" t="s" s="4">
        <v>1789</v>
      </c>
      <c r="E7316" t="s" s="4">
        <v>1839</v>
      </c>
    </row>
    <row r="7317" ht="45.0" customHeight="true">
      <c r="A7317" t="s" s="4">
        <v>1257</v>
      </c>
      <c r="B7317" t="s" s="4">
        <v>9121</v>
      </c>
      <c r="C7317" t="s" s="4">
        <v>1841</v>
      </c>
      <c r="D7317" t="s" s="4">
        <v>1842</v>
      </c>
      <c r="E7317" t="s" s="4">
        <v>1793</v>
      </c>
    </row>
    <row r="7318" ht="45.0" customHeight="true">
      <c r="A7318" t="s" s="4">
        <v>1257</v>
      </c>
      <c r="B7318" t="s" s="4">
        <v>9122</v>
      </c>
      <c r="C7318" t="s" s="4">
        <v>1782</v>
      </c>
      <c r="D7318" t="s" s="4">
        <v>1783</v>
      </c>
      <c r="E7318" t="s" s="4">
        <v>1784</v>
      </c>
    </row>
    <row r="7319" ht="45.0" customHeight="true">
      <c r="A7319" t="s" s="4">
        <v>1262</v>
      </c>
      <c r="B7319" t="s" s="4">
        <v>9123</v>
      </c>
      <c r="C7319" t="s" s="4">
        <v>1721</v>
      </c>
      <c r="D7319" t="s" s="4">
        <v>1722</v>
      </c>
      <c r="E7319" t="s" s="4">
        <v>1723</v>
      </c>
    </row>
    <row r="7320" ht="45.0" customHeight="true">
      <c r="A7320" t="s" s="4">
        <v>1262</v>
      </c>
      <c r="B7320" t="s" s="4">
        <v>9124</v>
      </c>
      <c r="C7320" t="s" s="4">
        <v>1725</v>
      </c>
      <c r="D7320" t="s" s="4">
        <v>1726</v>
      </c>
      <c r="E7320" t="s" s="4">
        <v>1727</v>
      </c>
    </row>
    <row r="7321" ht="45.0" customHeight="true">
      <c r="A7321" t="s" s="4">
        <v>1262</v>
      </c>
      <c r="B7321" t="s" s="4">
        <v>9125</v>
      </c>
      <c r="C7321" t="s" s="4">
        <v>1729</v>
      </c>
      <c r="D7321" t="s" s="4">
        <v>1730</v>
      </c>
      <c r="E7321" t="s" s="4">
        <v>1731</v>
      </c>
    </row>
    <row r="7322" ht="45.0" customHeight="true">
      <c r="A7322" t="s" s="4">
        <v>1262</v>
      </c>
      <c r="B7322" t="s" s="4">
        <v>9126</v>
      </c>
      <c r="C7322" t="s" s="4">
        <v>1733</v>
      </c>
      <c r="D7322" t="s" s="4">
        <v>1734</v>
      </c>
      <c r="E7322" t="s" s="4">
        <v>1735</v>
      </c>
    </row>
    <row r="7323" ht="45.0" customHeight="true">
      <c r="A7323" t="s" s="4">
        <v>1262</v>
      </c>
      <c r="B7323" t="s" s="4">
        <v>9127</v>
      </c>
      <c r="C7323" t="s" s="4">
        <v>1737</v>
      </c>
      <c r="D7323" t="s" s="4">
        <v>1738</v>
      </c>
      <c r="E7323" t="s" s="4">
        <v>1739</v>
      </c>
    </row>
    <row r="7324" ht="45.0" customHeight="true">
      <c r="A7324" t="s" s="4">
        <v>1262</v>
      </c>
      <c r="B7324" t="s" s="4">
        <v>9128</v>
      </c>
      <c r="C7324" t="s" s="4">
        <v>1741</v>
      </c>
      <c r="D7324" t="s" s="4">
        <v>1742</v>
      </c>
      <c r="E7324" t="s" s="4">
        <v>1743</v>
      </c>
    </row>
    <row r="7325" ht="45.0" customHeight="true">
      <c r="A7325" t="s" s="4">
        <v>1262</v>
      </c>
      <c r="B7325" t="s" s="4">
        <v>9129</v>
      </c>
      <c r="C7325" t="s" s="4">
        <v>1745</v>
      </c>
      <c r="D7325" t="s" s="4">
        <v>1746</v>
      </c>
      <c r="E7325" t="s" s="4">
        <v>1747</v>
      </c>
    </row>
    <row r="7326" ht="45.0" customHeight="true">
      <c r="A7326" t="s" s="4">
        <v>1262</v>
      </c>
      <c r="B7326" t="s" s="4">
        <v>9130</v>
      </c>
      <c r="C7326" t="s" s="4">
        <v>1749</v>
      </c>
      <c r="D7326" t="s" s="4">
        <v>1750</v>
      </c>
      <c r="E7326" t="s" s="4">
        <v>1751</v>
      </c>
    </row>
    <row r="7327" ht="45.0" customHeight="true">
      <c r="A7327" t="s" s="4">
        <v>1262</v>
      </c>
      <c r="B7327" t="s" s="4">
        <v>9131</v>
      </c>
      <c r="C7327" t="s" s="4">
        <v>1753</v>
      </c>
      <c r="D7327" t="s" s="4">
        <v>1754</v>
      </c>
      <c r="E7327" t="s" s="4">
        <v>1755</v>
      </c>
    </row>
    <row r="7328" ht="45.0" customHeight="true">
      <c r="A7328" t="s" s="4">
        <v>1262</v>
      </c>
      <c r="B7328" t="s" s="4">
        <v>9132</v>
      </c>
      <c r="C7328" t="s" s="4">
        <v>1757</v>
      </c>
      <c r="D7328" t="s" s="4">
        <v>1758</v>
      </c>
      <c r="E7328" t="s" s="4">
        <v>1759</v>
      </c>
    </row>
    <row r="7329" ht="45.0" customHeight="true">
      <c r="A7329" t="s" s="4">
        <v>1262</v>
      </c>
      <c r="B7329" t="s" s="4">
        <v>9133</v>
      </c>
      <c r="C7329" t="s" s="4">
        <v>1761</v>
      </c>
      <c r="D7329" t="s" s="4">
        <v>1758</v>
      </c>
      <c r="E7329" t="s" s="4">
        <v>1759</v>
      </c>
    </row>
    <row r="7330" ht="45.0" customHeight="true">
      <c r="A7330" t="s" s="4">
        <v>1262</v>
      </c>
      <c r="B7330" t="s" s="4">
        <v>9134</v>
      </c>
      <c r="C7330" t="s" s="4">
        <v>1763</v>
      </c>
      <c r="D7330" t="s" s="4">
        <v>1764</v>
      </c>
      <c r="E7330" t="s" s="4">
        <v>1765</v>
      </c>
    </row>
    <row r="7331" ht="45.0" customHeight="true">
      <c r="A7331" t="s" s="4">
        <v>1262</v>
      </c>
      <c r="B7331" t="s" s="4">
        <v>9135</v>
      </c>
      <c r="C7331" t="s" s="4">
        <v>1767</v>
      </c>
      <c r="D7331" t="s" s="4">
        <v>1768</v>
      </c>
      <c r="E7331" t="s" s="4">
        <v>1769</v>
      </c>
    </row>
    <row r="7332" ht="45.0" customHeight="true">
      <c r="A7332" t="s" s="4">
        <v>1262</v>
      </c>
      <c r="B7332" t="s" s="4">
        <v>9136</v>
      </c>
      <c r="C7332" t="s" s="4">
        <v>1771</v>
      </c>
      <c r="D7332" t="s" s="4">
        <v>1772</v>
      </c>
      <c r="E7332" t="s" s="4">
        <v>1773</v>
      </c>
    </row>
    <row r="7333" ht="45.0" customHeight="true">
      <c r="A7333" t="s" s="4">
        <v>1262</v>
      </c>
      <c r="B7333" t="s" s="4">
        <v>9137</v>
      </c>
      <c r="C7333" t="s" s="4">
        <v>1775</v>
      </c>
      <c r="D7333" t="s" s="4">
        <v>1776</v>
      </c>
      <c r="E7333" t="s" s="4">
        <v>1777</v>
      </c>
    </row>
    <row r="7334" ht="45.0" customHeight="true">
      <c r="A7334" t="s" s="4">
        <v>1262</v>
      </c>
      <c r="B7334" t="s" s="4">
        <v>9138</v>
      </c>
      <c r="C7334" t="s" s="4">
        <v>1779</v>
      </c>
      <c r="D7334" t="s" s="4">
        <v>1755</v>
      </c>
      <c r="E7334" t="s" s="4">
        <v>1780</v>
      </c>
    </row>
    <row r="7335" ht="45.0" customHeight="true">
      <c r="A7335" t="s" s="4">
        <v>1262</v>
      </c>
      <c r="B7335" t="s" s="4">
        <v>9139</v>
      </c>
      <c r="C7335" t="s" s="4">
        <v>1782</v>
      </c>
      <c r="D7335" t="s" s="4">
        <v>1783</v>
      </c>
      <c r="E7335" t="s" s="4">
        <v>1784</v>
      </c>
    </row>
    <row r="7336" ht="45.0" customHeight="true">
      <c r="A7336" t="s" s="4">
        <v>1262</v>
      </c>
      <c r="B7336" t="s" s="4">
        <v>9140</v>
      </c>
      <c r="C7336" t="s" s="4">
        <v>1786</v>
      </c>
      <c r="D7336" t="s" s="4">
        <v>1772</v>
      </c>
      <c r="E7336" t="s" s="4">
        <v>1743</v>
      </c>
    </row>
    <row r="7337" ht="45.0" customHeight="true">
      <c r="A7337" t="s" s="4">
        <v>1262</v>
      </c>
      <c r="B7337" t="s" s="4">
        <v>9141</v>
      </c>
      <c r="C7337" t="s" s="4">
        <v>1788</v>
      </c>
      <c r="D7337" t="s" s="4">
        <v>1772</v>
      </c>
      <c r="E7337" t="s" s="4">
        <v>1789</v>
      </c>
    </row>
    <row r="7338" ht="45.0" customHeight="true">
      <c r="A7338" t="s" s="4">
        <v>1262</v>
      </c>
      <c r="B7338" t="s" s="4">
        <v>9142</v>
      </c>
      <c r="C7338" t="s" s="4">
        <v>1791</v>
      </c>
      <c r="D7338" t="s" s="4">
        <v>1792</v>
      </c>
      <c r="E7338" t="s" s="4">
        <v>1793</v>
      </c>
    </row>
    <row r="7339" ht="45.0" customHeight="true">
      <c r="A7339" t="s" s="4">
        <v>1262</v>
      </c>
      <c r="B7339" t="s" s="4">
        <v>9143</v>
      </c>
      <c r="C7339" t="s" s="4">
        <v>1795</v>
      </c>
      <c r="D7339" t="s" s="4">
        <v>1759</v>
      </c>
      <c r="E7339" t="s" s="4">
        <v>1796</v>
      </c>
    </row>
    <row r="7340" ht="45.0" customHeight="true">
      <c r="A7340" t="s" s="4">
        <v>1262</v>
      </c>
      <c r="B7340" t="s" s="4">
        <v>9144</v>
      </c>
      <c r="C7340" t="s" s="4">
        <v>1798</v>
      </c>
      <c r="D7340" t="s" s="4">
        <v>1743</v>
      </c>
      <c r="E7340" t="s" s="4">
        <v>1799</v>
      </c>
    </row>
    <row r="7341" ht="45.0" customHeight="true">
      <c r="A7341" t="s" s="4">
        <v>1262</v>
      </c>
      <c r="B7341" t="s" s="4">
        <v>9145</v>
      </c>
      <c r="C7341" t="s" s="4">
        <v>1801</v>
      </c>
      <c r="D7341" t="s" s="4">
        <v>1743</v>
      </c>
      <c r="E7341" t="s" s="4">
        <v>1755</v>
      </c>
    </row>
    <row r="7342" ht="45.0" customHeight="true">
      <c r="A7342" t="s" s="4">
        <v>1262</v>
      </c>
      <c r="B7342" t="s" s="4">
        <v>9146</v>
      </c>
      <c r="C7342" t="s" s="4">
        <v>1803</v>
      </c>
      <c r="D7342" t="s" s="4">
        <v>1804</v>
      </c>
      <c r="E7342" t="s" s="4">
        <v>1738</v>
      </c>
    </row>
    <row r="7343" ht="45.0" customHeight="true">
      <c r="A7343" t="s" s="4">
        <v>1262</v>
      </c>
      <c r="B7343" t="s" s="4">
        <v>9147</v>
      </c>
      <c r="C7343" t="s" s="4">
        <v>1806</v>
      </c>
      <c r="D7343" t="s" s="4">
        <v>1773</v>
      </c>
      <c r="E7343" t="s" s="4">
        <v>1807</v>
      </c>
    </row>
    <row r="7344" ht="45.0" customHeight="true">
      <c r="A7344" t="s" s="4">
        <v>1262</v>
      </c>
      <c r="B7344" t="s" s="4">
        <v>9148</v>
      </c>
      <c r="C7344" t="s" s="4">
        <v>1809</v>
      </c>
      <c r="D7344" t="s" s="4">
        <v>1810</v>
      </c>
      <c r="E7344" t="s" s="4">
        <v>1811</v>
      </c>
    </row>
    <row r="7345" ht="45.0" customHeight="true">
      <c r="A7345" t="s" s="4">
        <v>1262</v>
      </c>
      <c r="B7345" t="s" s="4">
        <v>9149</v>
      </c>
      <c r="C7345" t="s" s="4">
        <v>1813</v>
      </c>
      <c r="D7345" t="s" s="4">
        <v>1814</v>
      </c>
      <c r="E7345" t="s" s="4">
        <v>1743</v>
      </c>
    </row>
    <row r="7346" ht="45.0" customHeight="true">
      <c r="A7346" t="s" s="4">
        <v>1262</v>
      </c>
      <c r="B7346" t="s" s="4">
        <v>9150</v>
      </c>
      <c r="C7346" t="s" s="4">
        <v>1816</v>
      </c>
      <c r="D7346" t="s" s="4">
        <v>1817</v>
      </c>
      <c r="E7346" t="s" s="4">
        <v>1818</v>
      </c>
    </row>
    <row r="7347" ht="45.0" customHeight="true">
      <c r="A7347" t="s" s="4">
        <v>1262</v>
      </c>
      <c r="B7347" t="s" s="4">
        <v>9151</v>
      </c>
      <c r="C7347" t="s" s="4">
        <v>1820</v>
      </c>
      <c r="D7347" t="s" s="4">
        <v>1821</v>
      </c>
      <c r="E7347" t="s" s="4">
        <v>1747</v>
      </c>
    </row>
    <row r="7348" ht="45.0" customHeight="true">
      <c r="A7348" t="s" s="4">
        <v>1262</v>
      </c>
      <c r="B7348" t="s" s="4">
        <v>9152</v>
      </c>
      <c r="C7348" t="s" s="4">
        <v>1823</v>
      </c>
      <c r="D7348" t="s" s="4">
        <v>1824</v>
      </c>
      <c r="E7348" t="s" s="4">
        <v>1825</v>
      </c>
    </row>
    <row r="7349" ht="45.0" customHeight="true">
      <c r="A7349" t="s" s="4">
        <v>1262</v>
      </c>
      <c r="B7349" t="s" s="4">
        <v>9153</v>
      </c>
      <c r="C7349" t="s" s="4">
        <v>1827</v>
      </c>
      <c r="D7349" t="s" s="4">
        <v>1828</v>
      </c>
      <c r="E7349" t="s" s="4">
        <v>1829</v>
      </c>
    </row>
    <row r="7350" ht="45.0" customHeight="true">
      <c r="A7350" t="s" s="4">
        <v>1262</v>
      </c>
      <c r="B7350" t="s" s="4">
        <v>9154</v>
      </c>
      <c r="C7350" t="s" s="4">
        <v>1831</v>
      </c>
      <c r="D7350" t="s" s="4">
        <v>1832</v>
      </c>
      <c r="E7350" t="s" s="4">
        <v>1833</v>
      </c>
    </row>
    <row r="7351" ht="45.0" customHeight="true">
      <c r="A7351" t="s" s="4">
        <v>1262</v>
      </c>
      <c r="B7351" t="s" s="4">
        <v>9155</v>
      </c>
      <c r="C7351" t="s" s="4">
        <v>1835</v>
      </c>
      <c r="D7351" t="s" s="4">
        <v>1789</v>
      </c>
      <c r="E7351" t="s" s="4">
        <v>1836</v>
      </c>
    </row>
    <row r="7352" ht="45.0" customHeight="true">
      <c r="A7352" t="s" s="4">
        <v>1262</v>
      </c>
      <c r="B7352" t="s" s="4">
        <v>9156</v>
      </c>
      <c r="C7352" t="s" s="4">
        <v>1838</v>
      </c>
      <c r="D7352" t="s" s="4">
        <v>1789</v>
      </c>
      <c r="E7352" t="s" s="4">
        <v>1839</v>
      </c>
    </row>
    <row r="7353" ht="45.0" customHeight="true">
      <c r="A7353" t="s" s="4">
        <v>1262</v>
      </c>
      <c r="B7353" t="s" s="4">
        <v>9157</v>
      </c>
      <c r="C7353" t="s" s="4">
        <v>1841</v>
      </c>
      <c r="D7353" t="s" s="4">
        <v>1842</v>
      </c>
      <c r="E7353" t="s" s="4">
        <v>1793</v>
      </c>
    </row>
    <row r="7354" ht="45.0" customHeight="true">
      <c r="A7354" t="s" s="4">
        <v>1267</v>
      </c>
      <c r="B7354" t="s" s="4">
        <v>9158</v>
      </c>
      <c r="C7354" t="s" s="4">
        <v>1721</v>
      </c>
      <c r="D7354" t="s" s="4">
        <v>1722</v>
      </c>
      <c r="E7354" t="s" s="4">
        <v>1723</v>
      </c>
    </row>
    <row r="7355" ht="45.0" customHeight="true">
      <c r="A7355" t="s" s="4">
        <v>1267</v>
      </c>
      <c r="B7355" t="s" s="4">
        <v>9159</v>
      </c>
      <c r="C7355" t="s" s="4">
        <v>1725</v>
      </c>
      <c r="D7355" t="s" s="4">
        <v>1726</v>
      </c>
      <c r="E7355" t="s" s="4">
        <v>1727</v>
      </c>
    </row>
    <row r="7356" ht="45.0" customHeight="true">
      <c r="A7356" t="s" s="4">
        <v>1267</v>
      </c>
      <c r="B7356" t="s" s="4">
        <v>9160</v>
      </c>
      <c r="C7356" t="s" s="4">
        <v>1729</v>
      </c>
      <c r="D7356" t="s" s="4">
        <v>1730</v>
      </c>
      <c r="E7356" t="s" s="4">
        <v>1731</v>
      </c>
    </row>
    <row r="7357" ht="45.0" customHeight="true">
      <c r="A7357" t="s" s="4">
        <v>1267</v>
      </c>
      <c r="B7357" t="s" s="4">
        <v>9161</v>
      </c>
      <c r="C7357" t="s" s="4">
        <v>1733</v>
      </c>
      <c r="D7357" t="s" s="4">
        <v>1734</v>
      </c>
      <c r="E7357" t="s" s="4">
        <v>1735</v>
      </c>
    </row>
    <row r="7358" ht="45.0" customHeight="true">
      <c r="A7358" t="s" s="4">
        <v>1267</v>
      </c>
      <c r="B7358" t="s" s="4">
        <v>9162</v>
      </c>
      <c r="C7358" t="s" s="4">
        <v>1737</v>
      </c>
      <c r="D7358" t="s" s="4">
        <v>1738</v>
      </c>
      <c r="E7358" t="s" s="4">
        <v>1739</v>
      </c>
    </row>
    <row r="7359" ht="45.0" customHeight="true">
      <c r="A7359" t="s" s="4">
        <v>1267</v>
      </c>
      <c r="B7359" t="s" s="4">
        <v>9163</v>
      </c>
      <c r="C7359" t="s" s="4">
        <v>1741</v>
      </c>
      <c r="D7359" t="s" s="4">
        <v>1742</v>
      </c>
      <c r="E7359" t="s" s="4">
        <v>1743</v>
      </c>
    </row>
    <row r="7360" ht="45.0" customHeight="true">
      <c r="A7360" t="s" s="4">
        <v>1267</v>
      </c>
      <c r="B7360" t="s" s="4">
        <v>9164</v>
      </c>
      <c r="C7360" t="s" s="4">
        <v>1745</v>
      </c>
      <c r="D7360" t="s" s="4">
        <v>1746</v>
      </c>
      <c r="E7360" t="s" s="4">
        <v>1747</v>
      </c>
    </row>
    <row r="7361" ht="45.0" customHeight="true">
      <c r="A7361" t="s" s="4">
        <v>1267</v>
      </c>
      <c r="B7361" t="s" s="4">
        <v>9165</v>
      </c>
      <c r="C7361" t="s" s="4">
        <v>1749</v>
      </c>
      <c r="D7361" t="s" s="4">
        <v>1750</v>
      </c>
      <c r="E7361" t="s" s="4">
        <v>1751</v>
      </c>
    </row>
    <row r="7362" ht="45.0" customHeight="true">
      <c r="A7362" t="s" s="4">
        <v>1267</v>
      </c>
      <c r="B7362" t="s" s="4">
        <v>9166</v>
      </c>
      <c r="C7362" t="s" s="4">
        <v>1753</v>
      </c>
      <c r="D7362" t="s" s="4">
        <v>1754</v>
      </c>
      <c r="E7362" t="s" s="4">
        <v>1755</v>
      </c>
    </row>
    <row r="7363" ht="45.0" customHeight="true">
      <c r="A7363" t="s" s="4">
        <v>1267</v>
      </c>
      <c r="B7363" t="s" s="4">
        <v>9167</v>
      </c>
      <c r="C7363" t="s" s="4">
        <v>1757</v>
      </c>
      <c r="D7363" t="s" s="4">
        <v>1758</v>
      </c>
      <c r="E7363" t="s" s="4">
        <v>1759</v>
      </c>
    </row>
    <row r="7364" ht="45.0" customHeight="true">
      <c r="A7364" t="s" s="4">
        <v>1267</v>
      </c>
      <c r="B7364" t="s" s="4">
        <v>9168</v>
      </c>
      <c r="C7364" t="s" s="4">
        <v>1761</v>
      </c>
      <c r="D7364" t="s" s="4">
        <v>1758</v>
      </c>
      <c r="E7364" t="s" s="4">
        <v>1759</v>
      </c>
    </row>
    <row r="7365" ht="45.0" customHeight="true">
      <c r="A7365" t="s" s="4">
        <v>1267</v>
      </c>
      <c r="B7365" t="s" s="4">
        <v>9169</v>
      </c>
      <c r="C7365" t="s" s="4">
        <v>1763</v>
      </c>
      <c r="D7365" t="s" s="4">
        <v>1764</v>
      </c>
      <c r="E7365" t="s" s="4">
        <v>1765</v>
      </c>
    </row>
    <row r="7366" ht="45.0" customHeight="true">
      <c r="A7366" t="s" s="4">
        <v>1267</v>
      </c>
      <c r="B7366" t="s" s="4">
        <v>9170</v>
      </c>
      <c r="C7366" t="s" s="4">
        <v>1767</v>
      </c>
      <c r="D7366" t="s" s="4">
        <v>1768</v>
      </c>
      <c r="E7366" t="s" s="4">
        <v>1769</v>
      </c>
    </row>
    <row r="7367" ht="45.0" customHeight="true">
      <c r="A7367" t="s" s="4">
        <v>1267</v>
      </c>
      <c r="B7367" t="s" s="4">
        <v>9171</v>
      </c>
      <c r="C7367" t="s" s="4">
        <v>1771</v>
      </c>
      <c r="D7367" t="s" s="4">
        <v>1772</v>
      </c>
      <c r="E7367" t="s" s="4">
        <v>1773</v>
      </c>
    </row>
    <row r="7368" ht="45.0" customHeight="true">
      <c r="A7368" t="s" s="4">
        <v>1267</v>
      </c>
      <c r="B7368" t="s" s="4">
        <v>9172</v>
      </c>
      <c r="C7368" t="s" s="4">
        <v>1775</v>
      </c>
      <c r="D7368" t="s" s="4">
        <v>1776</v>
      </c>
      <c r="E7368" t="s" s="4">
        <v>1777</v>
      </c>
    </row>
    <row r="7369" ht="45.0" customHeight="true">
      <c r="A7369" t="s" s="4">
        <v>1267</v>
      </c>
      <c r="B7369" t="s" s="4">
        <v>9173</v>
      </c>
      <c r="C7369" t="s" s="4">
        <v>1779</v>
      </c>
      <c r="D7369" t="s" s="4">
        <v>1755</v>
      </c>
      <c r="E7369" t="s" s="4">
        <v>1780</v>
      </c>
    </row>
    <row r="7370" ht="45.0" customHeight="true">
      <c r="A7370" t="s" s="4">
        <v>1267</v>
      </c>
      <c r="B7370" t="s" s="4">
        <v>9174</v>
      </c>
      <c r="C7370" t="s" s="4">
        <v>1782</v>
      </c>
      <c r="D7370" t="s" s="4">
        <v>1783</v>
      </c>
      <c r="E7370" t="s" s="4">
        <v>1784</v>
      </c>
    </row>
    <row r="7371" ht="45.0" customHeight="true">
      <c r="A7371" t="s" s="4">
        <v>1267</v>
      </c>
      <c r="B7371" t="s" s="4">
        <v>9175</v>
      </c>
      <c r="C7371" t="s" s="4">
        <v>1786</v>
      </c>
      <c r="D7371" t="s" s="4">
        <v>1772</v>
      </c>
      <c r="E7371" t="s" s="4">
        <v>1743</v>
      </c>
    </row>
    <row r="7372" ht="45.0" customHeight="true">
      <c r="A7372" t="s" s="4">
        <v>1267</v>
      </c>
      <c r="B7372" t="s" s="4">
        <v>9176</v>
      </c>
      <c r="C7372" t="s" s="4">
        <v>1788</v>
      </c>
      <c r="D7372" t="s" s="4">
        <v>1772</v>
      </c>
      <c r="E7372" t="s" s="4">
        <v>1789</v>
      </c>
    </row>
    <row r="7373" ht="45.0" customHeight="true">
      <c r="A7373" t="s" s="4">
        <v>1267</v>
      </c>
      <c r="B7373" t="s" s="4">
        <v>9177</v>
      </c>
      <c r="C7373" t="s" s="4">
        <v>1791</v>
      </c>
      <c r="D7373" t="s" s="4">
        <v>1792</v>
      </c>
      <c r="E7373" t="s" s="4">
        <v>1793</v>
      </c>
    </row>
    <row r="7374" ht="45.0" customHeight="true">
      <c r="A7374" t="s" s="4">
        <v>1267</v>
      </c>
      <c r="B7374" t="s" s="4">
        <v>9178</v>
      </c>
      <c r="C7374" t="s" s="4">
        <v>1795</v>
      </c>
      <c r="D7374" t="s" s="4">
        <v>1759</v>
      </c>
      <c r="E7374" t="s" s="4">
        <v>1796</v>
      </c>
    </row>
    <row r="7375" ht="45.0" customHeight="true">
      <c r="A7375" t="s" s="4">
        <v>1267</v>
      </c>
      <c r="B7375" t="s" s="4">
        <v>9179</v>
      </c>
      <c r="C7375" t="s" s="4">
        <v>1798</v>
      </c>
      <c r="D7375" t="s" s="4">
        <v>1743</v>
      </c>
      <c r="E7375" t="s" s="4">
        <v>1799</v>
      </c>
    </row>
    <row r="7376" ht="45.0" customHeight="true">
      <c r="A7376" t="s" s="4">
        <v>1267</v>
      </c>
      <c r="B7376" t="s" s="4">
        <v>9180</v>
      </c>
      <c r="C7376" t="s" s="4">
        <v>1801</v>
      </c>
      <c r="D7376" t="s" s="4">
        <v>1743</v>
      </c>
      <c r="E7376" t="s" s="4">
        <v>1755</v>
      </c>
    </row>
    <row r="7377" ht="45.0" customHeight="true">
      <c r="A7377" t="s" s="4">
        <v>1267</v>
      </c>
      <c r="B7377" t="s" s="4">
        <v>9181</v>
      </c>
      <c r="C7377" t="s" s="4">
        <v>1803</v>
      </c>
      <c r="D7377" t="s" s="4">
        <v>1804</v>
      </c>
      <c r="E7377" t="s" s="4">
        <v>1738</v>
      </c>
    </row>
    <row r="7378" ht="45.0" customHeight="true">
      <c r="A7378" t="s" s="4">
        <v>1267</v>
      </c>
      <c r="B7378" t="s" s="4">
        <v>9182</v>
      </c>
      <c r="C7378" t="s" s="4">
        <v>1806</v>
      </c>
      <c r="D7378" t="s" s="4">
        <v>1773</v>
      </c>
      <c r="E7378" t="s" s="4">
        <v>1807</v>
      </c>
    </row>
    <row r="7379" ht="45.0" customHeight="true">
      <c r="A7379" t="s" s="4">
        <v>1267</v>
      </c>
      <c r="B7379" t="s" s="4">
        <v>9183</v>
      </c>
      <c r="C7379" t="s" s="4">
        <v>1809</v>
      </c>
      <c r="D7379" t="s" s="4">
        <v>1810</v>
      </c>
      <c r="E7379" t="s" s="4">
        <v>1811</v>
      </c>
    </row>
    <row r="7380" ht="45.0" customHeight="true">
      <c r="A7380" t="s" s="4">
        <v>1267</v>
      </c>
      <c r="B7380" t="s" s="4">
        <v>9184</v>
      </c>
      <c r="C7380" t="s" s="4">
        <v>1813</v>
      </c>
      <c r="D7380" t="s" s="4">
        <v>1814</v>
      </c>
      <c r="E7380" t="s" s="4">
        <v>1743</v>
      </c>
    </row>
    <row r="7381" ht="45.0" customHeight="true">
      <c r="A7381" t="s" s="4">
        <v>1267</v>
      </c>
      <c r="B7381" t="s" s="4">
        <v>9185</v>
      </c>
      <c r="C7381" t="s" s="4">
        <v>1816</v>
      </c>
      <c r="D7381" t="s" s="4">
        <v>1817</v>
      </c>
      <c r="E7381" t="s" s="4">
        <v>1818</v>
      </c>
    </row>
    <row r="7382" ht="45.0" customHeight="true">
      <c r="A7382" t="s" s="4">
        <v>1267</v>
      </c>
      <c r="B7382" t="s" s="4">
        <v>9186</v>
      </c>
      <c r="C7382" t="s" s="4">
        <v>1820</v>
      </c>
      <c r="D7382" t="s" s="4">
        <v>1821</v>
      </c>
      <c r="E7382" t="s" s="4">
        <v>1747</v>
      </c>
    </row>
    <row r="7383" ht="45.0" customHeight="true">
      <c r="A7383" t="s" s="4">
        <v>1267</v>
      </c>
      <c r="B7383" t="s" s="4">
        <v>9187</v>
      </c>
      <c r="C7383" t="s" s="4">
        <v>1823</v>
      </c>
      <c r="D7383" t="s" s="4">
        <v>1824</v>
      </c>
      <c r="E7383" t="s" s="4">
        <v>1825</v>
      </c>
    </row>
    <row r="7384" ht="45.0" customHeight="true">
      <c r="A7384" t="s" s="4">
        <v>1267</v>
      </c>
      <c r="B7384" t="s" s="4">
        <v>9188</v>
      </c>
      <c r="C7384" t="s" s="4">
        <v>1827</v>
      </c>
      <c r="D7384" t="s" s="4">
        <v>1828</v>
      </c>
      <c r="E7384" t="s" s="4">
        <v>1829</v>
      </c>
    </row>
    <row r="7385" ht="45.0" customHeight="true">
      <c r="A7385" t="s" s="4">
        <v>1267</v>
      </c>
      <c r="B7385" t="s" s="4">
        <v>9189</v>
      </c>
      <c r="C7385" t="s" s="4">
        <v>1831</v>
      </c>
      <c r="D7385" t="s" s="4">
        <v>1832</v>
      </c>
      <c r="E7385" t="s" s="4">
        <v>1833</v>
      </c>
    </row>
    <row r="7386" ht="45.0" customHeight="true">
      <c r="A7386" t="s" s="4">
        <v>1267</v>
      </c>
      <c r="B7386" t="s" s="4">
        <v>9190</v>
      </c>
      <c r="C7386" t="s" s="4">
        <v>1835</v>
      </c>
      <c r="D7386" t="s" s="4">
        <v>1789</v>
      </c>
      <c r="E7386" t="s" s="4">
        <v>1836</v>
      </c>
    </row>
    <row r="7387" ht="45.0" customHeight="true">
      <c r="A7387" t="s" s="4">
        <v>1267</v>
      </c>
      <c r="B7387" t="s" s="4">
        <v>9191</v>
      </c>
      <c r="C7387" t="s" s="4">
        <v>1838</v>
      </c>
      <c r="D7387" t="s" s="4">
        <v>1789</v>
      </c>
      <c r="E7387" t="s" s="4">
        <v>1839</v>
      </c>
    </row>
    <row r="7388" ht="45.0" customHeight="true">
      <c r="A7388" t="s" s="4">
        <v>1267</v>
      </c>
      <c r="B7388" t="s" s="4">
        <v>9192</v>
      </c>
      <c r="C7388" t="s" s="4">
        <v>1841</v>
      </c>
      <c r="D7388" t="s" s="4">
        <v>1842</v>
      </c>
      <c r="E7388" t="s" s="4">
        <v>1793</v>
      </c>
    </row>
    <row r="7389" ht="45.0" customHeight="true">
      <c r="A7389" t="s" s="4">
        <v>1272</v>
      </c>
      <c r="B7389" t="s" s="4">
        <v>9193</v>
      </c>
      <c r="C7389" t="s" s="4">
        <v>1721</v>
      </c>
      <c r="D7389" t="s" s="4">
        <v>1722</v>
      </c>
      <c r="E7389" t="s" s="4">
        <v>1723</v>
      </c>
    </row>
    <row r="7390" ht="45.0" customHeight="true">
      <c r="A7390" t="s" s="4">
        <v>1272</v>
      </c>
      <c r="B7390" t="s" s="4">
        <v>9194</v>
      </c>
      <c r="C7390" t="s" s="4">
        <v>1725</v>
      </c>
      <c r="D7390" t="s" s="4">
        <v>1726</v>
      </c>
      <c r="E7390" t="s" s="4">
        <v>1727</v>
      </c>
    </row>
    <row r="7391" ht="45.0" customHeight="true">
      <c r="A7391" t="s" s="4">
        <v>1272</v>
      </c>
      <c r="B7391" t="s" s="4">
        <v>9195</v>
      </c>
      <c r="C7391" t="s" s="4">
        <v>1729</v>
      </c>
      <c r="D7391" t="s" s="4">
        <v>1730</v>
      </c>
      <c r="E7391" t="s" s="4">
        <v>1731</v>
      </c>
    </row>
    <row r="7392" ht="45.0" customHeight="true">
      <c r="A7392" t="s" s="4">
        <v>1272</v>
      </c>
      <c r="B7392" t="s" s="4">
        <v>9196</v>
      </c>
      <c r="C7392" t="s" s="4">
        <v>1733</v>
      </c>
      <c r="D7392" t="s" s="4">
        <v>1734</v>
      </c>
      <c r="E7392" t="s" s="4">
        <v>1735</v>
      </c>
    </row>
    <row r="7393" ht="45.0" customHeight="true">
      <c r="A7393" t="s" s="4">
        <v>1272</v>
      </c>
      <c r="B7393" t="s" s="4">
        <v>9197</v>
      </c>
      <c r="C7393" t="s" s="4">
        <v>1737</v>
      </c>
      <c r="D7393" t="s" s="4">
        <v>1738</v>
      </c>
      <c r="E7393" t="s" s="4">
        <v>1739</v>
      </c>
    </row>
    <row r="7394" ht="45.0" customHeight="true">
      <c r="A7394" t="s" s="4">
        <v>1272</v>
      </c>
      <c r="B7394" t="s" s="4">
        <v>9198</v>
      </c>
      <c r="C7394" t="s" s="4">
        <v>1741</v>
      </c>
      <c r="D7394" t="s" s="4">
        <v>1742</v>
      </c>
      <c r="E7394" t="s" s="4">
        <v>1743</v>
      </c>
    </row>
    <row r="7395" ht="45.0" customHeight="true">
      <c r="A7395" t="s" s="4">
        <v>1272</v>
      </c>
      <c r="B7395" t="s" s="4">
        <v>9199</v>
      </c>
      <c r="C7395" t="s" s="4">
        <v>1745</v>
      </c>
      <c r="D7395" t="s" s="4">
        <v>1746</v>
      </c>
      <c r="E7395" t="s" s="4">
        <v>1747</v>
      </c>
    </row>
    <row r="7396" ht="45.0" customHeight="true">
      <c r="A7396" t="s" s="4">
        <v>1272</v>
      </c>
      <c r="B7396" t="s" s="4">
        <v>9200</v>
      </c>
      <c r="C7396" t="s" s="4">
        <v>1749</v>
      </c>
      <c r="D7396" t="s" s="4">
        <v>1750</v>
      </c>
      <c r="E7396" t="s" s="4">
        <v>1751</v>
      </c>
    </row>
    <row r="7397" ht="45.0" customHeight="true">
      <c r="A7397" t="s" s="4">
        <v>1272</v>
      </c>
      <c r="B7397" t="s" s="4">
        <v>9201</v>
      </c>
      <c r="C7397" t="s" s="4">
        <v>1753</v>
      </c>
      <c r="D7397" t="s" s="4">
        <v>1754</v>
      </c>
      <c r="E7397" t="s" s="4">
        <v>1755</v>
      </c>
    </row>
    <row r="7398" ht="45.0" customHeight="true">
      <c r="A7398" t="s" s="4">
        <v>1272</v>
      </c>
      <c r="B7398" t="s" s="4">
        <v>9202</v>
      </c>
      <c r="C7398" t="s" s="4">
        <v>1757</v>
      </c>
      <c r="D7398" t="s" s="4">
        <v>1758</v>
      </c>
      <c r="E7398" t="s" s="4">
        <v>1759</v>
      </c>
    </row>
    <row r="7399" ht="45.0" customHeight="true">
      <c r="A7399" t="s" s="4">
        <v>1272</v>
      </c>
      <c r="B7399" t="s" s="4">
        <v>9203</v>
      </c>
      <c r="C7399" t="s" s="4">
        <v>1761</v>
      </c>
      <c r="D7399" t="s" s="4">
        <v>1758</v>
      </c>
      <c r="E7399" t="s" s="4">
        <v>1759</v>
      </c>
    </row>
    <row r="7400" ht="45.0" customHeight="true">
      <c r="A7400" t="s" s="4">
        <v>1272</v>
      </c>
      <c r="B7400" t="s" s="4">
        <v>9204</v>
      </c>
      <c r="C7400" t="s" s="4">
        <v>1763</v>
      </c>
      <c r="D7400" t="s" s="4">
        <v>1764</v>
      </c>
      <c r="E7400" t="s" s="4">
        <v>1765</v>
      </c>
    </row>
    <row r="7401" ht="45.0" customHeight="true">
      <c r="A7401" t="s" s="4">
        <v>1272</v>
      </c>
      <c r="B7401" t="s" s="4">
        <v>9205</v>
      </c>
      <c r="C7401" t="s" s="4">
        <v>1767</v>
      </c>
      <c r="D7401" t="s" s="4">
        <v>1768</v>
      </c>
      <c r="E7401" t="s" s="4">
        <v>1769</v>
      </c>
    </row>
    <row r="7402" ht="45.0" customHeight="true">
      <c r="A7402" t="s" s="4">
        <v>1272</v>
      </c>
      <c r="B7402" t="s" s="4">
        <v>9206</v>
      </c>
      <c r="C7402" t="s" s="4">
        <v>1771</v>
      </c>
      <c r="D7402" t="s" s="4">
        <v>1772</v>
      </c>
      <c r="E7402" t="s" s="4">
        <v>1773</v>
      </c>
    </row>
    <row r="7403" ht="45.0" customHeight="true">
      <c r="A7403" t="s" s="4">
        <v>1272</v>
      </c>
      <c r="B7403" t="s" s="4">
        <v>9207</v>
      </c>
      <c r="C7403" t="s" s="4">
        <v>1775</v>
      </c>
      <c r="D7403" t="s" s="4">
        <v>1776</v>
      </c>
      <c r="E7403" t="s" s="4">
        <v>1777</v>
      </c>
    </row>
    <row r="7404" ht="45.0" customHeight="true">
      <c r="A7404" t="s" s="4">
        <v>1272</v>
      </c>
      <c r="B7404" t="s" s="4">
        <v>9208</v>
      </c>
      <c r="C7404" t="s" s="4">
        <v>1779</v>
      </c>
      <c r="D7404" t="s" s="4">
        <v>1755</v>
      </c>
      <c r="E7404" t="s" s="4">
        <v>1780</v>
      </c>
    </row>
    <row r="7405" ht="45.0" customHeight="true">
      <c r="A7405" t="s" s="4">
        <v>1272</v>
      </c>
      <c r="B7405" t="s" s="4">
        <v>9209</v>
      </c>
      <c r="C7405" t="s" s="4">
        <v>1782</v>
      </c>
      <c r="D7405" t="s" s="4">
        <v>1783</v>
      </c>
      <c r="E7405" t="s" s="4">
        <v>1784</v>
      </c>
    </row>
    <row r="7406" ht="45.0" customHeight="true">
      <c r="A7406" t="s" s="4">
        <v>1272</v>
      </c>
      <c r="B7406" t="s" s="4">
        <v>9210</v>
      </c>
      <c r="C7406" t="s" s="4">
        <v>1786</v>
      </c>
      <c r="D7406" t="s" s="4">
        <v>1772</v>
      </c>
      <c r="E7406" t="s" s="4">
        <v>1743</v>
      </c>
    </row>
    <row r="7407" ht="45.0" customHeight="true">
      <c r="A7407" t="s" s="4">
        <v>1272</v>
      </c>
      <c r="B7407" t="s" s="4">
        <v>9211</v>
      </c>
      <c r="C7407" t="s" s="4">
        <v>1788</v>
      </c>
      <c r="D7407" t="s" s="4">
        <v>1772</v>
      </c>
      <c r="E7407" t="s" s="4">
        <v>1789</v>
      </c>
    </row>
    <row r="7408" ht="45.0" customHeight="true">
      <c r="A7408" t="s" s="4">
        <v>1272</v>
      </c>
      <c r="B7408" t="s" s="4">
        <v>9212</v>
      </c>
      <c r="C7408" t="s" s="4">
        <v>1791</v>
      </c>
      <c r="D7408" t="s" s="4">
        <v>1792</v>
      </c>
      <c r="E7408" t="s" s="4">
        <v>1793</v>
      </c>
    </row>
    <row r="7409" ht="45.0" customHeight="true">
      <c r="A7409" t="s" s="4">
        <v>1272</v>
      </c>
      <c r="B7409" t="s" s="4">
        <v>9213</v>
      </c>
      <c r="C7409" t="s" s="4">
        <v>1795</v>
      </c>
      <c r="D7409" t="s" s="4">
        <v>1759</v>
      </c>
      <c r="E7409" t="s" s="4">
        <v>1796</v>
      </c>
    </row>
    <row r="7410" ht="45.0" customHeight="true">
      <c r="A7410" t="s" s="4">
        <v>1272</v>
      </c>
      <c r="B7410" t="s" s="4">
        <v>9214</v>
      </c>
      <c r="C7410" t="s" s="4">
        <v>1798</v>
      </c>
      <c r="D7410" t="s" s="4">
        <v>1743</v>
      </c>
      <c r="E7410" t="s" s="4">
        <v>1799</v>
      </c>
    </row>
    <row r="7411" ht="45.0" customHeight="true">
      <c r="A7411" t="s" s="4">
        <v>1272</v>
      </c>
      <c r="B7411" t="s" s="4">
        <v>9215</v>
      </c>
      <c r="C7411" t="s" s="4">
        <v>1801</v>
      </c>
      <c r="D7411" t="s" s="4">
        <v>1743</v>
      </c>
      <c r="E7411" t="s" s="4">
        <v>1755</v>
      </c>
    </row>
    <row r="7412" ht="45.0" customHeight="true">
      <c r="A7412" t="s" s="4">
        <v>1272</v>
      </c>
      <c r="B7412" t="s" s="4">
        <v>9216</v>
      </c>
      <c r="C7412" t="s" s="4">
        <v>1803</v>
      </c>
      <c r="D7412" t="s" s="4">
        <v>1804</v>
      </c>
      <c r="E7412" t="s" s="4">
        <v>1738</v>
      </c>
    </row>
    <row r="7413" ht="45.0" customHeight="true">
      <c r="A7413" t="s" s="4">
        <v>1272</v>
      </c>
      <c r="B7413" t="s" s="4">
        <v>9217</v>
      </c>
      <c r="C7413" t="s" s="4">
        <v>1806</v>
      </c>
      <c r="D7413" t="s" s="4">
        <v>1773</v>
      </c>
      <c r="E7413" t="s" s="4">
        <v>1807</v>
      </c>
    </row>
    <row r="7414" ht="45.0" customHeight="true">
      <c r="A7414" t="s" s="4">
        <v>1272</v>
      </c>
      <c r="B7414" t="s" s="4">
        <v>9218</v>
      </c>
      <c r="C7414" t="s" s="4">
        <v>1809</v>
      </c>
      <c r="D7414" t="s" s="4">
        <v>1810</v>
      </c>
      <c r="E7414" t="s" s="4">
        <v>1811</v>
      </c>
    </row>
    <row r="7415" ht="45.0" customHeight="true">
      <c r="A7415" t="s" s="4">
        <v>1272</v>
      </c>
      <c r="B7415" t="s" s="4">
        <v>9219</v>
      </c>
      <c r="C7415" t="s" s="4">
        <v>1813</v>
      </c>
      <c r="D7415" t="s" s="4">
        <v>1814</v>
      </c>
      <c r="E7415" t="s" s="4">
        <v>1743</v>
      </c>
    </row>
    <row r="7416" ht="45.0" customHeight="true">
      <c r="A7416" t="s" s="4">
        <v>1272</v>
      </c>
      <c r="B7416" t="s" s="4">
        <v>9220</v>
      </c>
      <c r="C7416" t="s" s="4">
        <v>1820</v>
      </c>
      <c r="D7416" t="s" s="4">
        <v>1821</v>
      </c>
      <c r="E7416" t="s" s="4">
        <v>1747</v>
      </c>
    </row>
    <row r="7417" ht="45.0" customHeight="true">
      <c r="A7417" t="s" s="4">
        <v>1272</v>
      </c>
      <c r="B7417" t="s" s="4">
        <v>9221</v>
      </c>
      <c r="C7417" t="s" s="4">
        <v>1823</v>
      </c>
      <c r="D7417" t="s" s="4">
        <v>1824</v>
      </c>
      <c r="E7417" t="s" s="4">
        <v>1825</v>
      </c>
    </row>
    <row r="7418" ht="45.0" customHeight="true">
      <c r="A7418" t="s" s="4">
        <v>1272</v>
      </c>
      <c r="B7418" t="s" s="4">
        <v>9222</v>
      </c>
      <c r="C7418" t="s" s="4">
        <v>1827</v>
      </c>
      <c r="D7418" t="s" s="4">
        <v>1828</v>
      </c>
      <c r="E7418" t="s" s="4">
        <v>1829</v>
      </c>
    </row>
    <row r="7419" ht="45.0" customHeight="true">
      <c r="A7419" t="s" s="4">
        <v>1272</v>
      </c>
      <c r="B7419" t="s" s="4">
        <v>9223</v>
      </c>
      <c r="C7419" t="s" s="4">
        <v>1831</v>
      </c>
      <c r="D7419" t="s" s="4">
        <v>1832</v>
      </c>
      <c r="E7419" t="s" s="4">
        <v>1833</v>
      </c>
    </row>
    <row r="7420" ht="45.0" customHeight="true">
      <c r="A7420" t="s" s="4">
        <v>1272</v>
      </c>
      <c r="B7420" t="s" s="4">
        <v>9224</v>
      </c>
      <c r="C7420" t="s" s="4">
        <v>1835</v>
      </c>
      <c r="D7420" t="s" s="4">
        <v>1789</v>
      </c>
      <c r="E7420" t="s" s="4">
        <v>1836</v>
      </c>
    </row>
    <row r="7421" ht="45.0" customHeight="true">
      <c r="A7421" t="s" s="4">
        <v>1272</v>
      </c>
      <c r="B7421" t="s" s="4">
        <v>9225</v>
      </c>
      <c r="C7421" t="s" s="4">
        <v>1838</v>
      </c>
      <c r="D7421" t="s" s="4">
        <v>1789</v>
      </c>
      <c r="E7421" t="s" s="4">
        <v>1839</v>
      </c>
    </row>
    <row r="7422" ht="45.0" customHeight="true">
      <c r="A7422" t="s" s="4">
        <v>1272</v>
      </c>
      <c r="B7422" t="s" s="4">
        <v>9226</v>
      </c>
      <c r="C7422" t="s" s="4">
        <v>1841</v>
      </c>
      <c r="D7422" t="s" s="4">
        <v>1842</v>
      </c>
      <c r="E7422" t="s" s="4">
        <v>1793</v>
      </c>
    </row>
    <row r="7423" ht="45.0" customHeight="true">
      <c r="A7423" t="s" s="4">
        <v>1272</v>
      </c>
      <c r="B7423" t="s" s="4">
        <v>9227</v>
      </c>
      <c r="C7423" t="s" s="4">
        <v>1816</v>
      </c>
      <c r="D7423" t="s" s="4">
        <v>1817</v>
      </c>
      <c r="E7423" t="s" s="4">
        <v>1818</v>
      </c>
    </row>
    <row r="7424" ht="45.0" customHeight="true">
      <c r="A7424" t="s" s="4">
        <v>1276</v>
      </c>
      <c r="B7424" t="s" s="4">
        <v>9228</v>
      </c>
      <c r="C7424" t="s" s="4">
        <v>1721</v>
      </c>
      <c r="D7424" t="s" s="4">
        <v>1722</v>
      </c>
      <c r="E7424" t="s" s="4">
        <v>1723</v>
      </c>
    </row>
    <row r="7425" ht="45.0" customHeight="true">
      <c r="A7425" t="s" s="4">
        <v>1276</v>
      </c>
      <c r="B7425" t="s" s="4">
        <v>9229</v>
      </c>
      <c r="C7425" t="s" s="4">
        <v>1725</v>
      </c>
      <c r="D7425" t="s" s="4">
        <v>1726</v>
      </c>
      <c r="E7425" t="s" s="4">
        <v>1727</v>
      </c>
    </row>
    <row r="7426" ht="45.0" customHeight="true">
      <c r="A7426" t="s" s="4">
        <v>1276</v>
      </c>
      <c r="B7426" t="s" s="4">
        <v>9230</v>
      </c>
      <c r="C7426" t="s" s="4">
        <v>1729</v>
      </c>
      <c r="D7426" t="s" s="4">
        <v>1730</v>
      </c>
      <c r="E7426" t="s" s="4">
        <v>1731</v>
      </c>
    </row>
    <row r="7427" ht="45.0" customHeight="true">
      <c r="A7427" t="s" s="4">
        <v>1276</v>
      </c>
      <c r="B7427" t="s" s="4">
        <v>9231</v>
      </c>
      <c r="C7427" t="s" s="4">
        <v>1733</v>
      </c>
      <c r="D7427" t="s" s="4">
        <v>1734</v>
      </c>
      <c r="E7427" t="s" s="4">
        <v>1735</v>
      </c>
    </row>
    <row r="7428" ht="45.0" customHeight="true">
      <c r="A7428" t="s" s="4">
        <v>1276</v>
      </c>
      <c r="B7428" t="s" s="4">
        <v>9232</v>
      </c>
      <c r="C7428" t="s" s="4">
        <v>1737</v>
      </c>
      <c r="D7428" t="s" s="4">
        <v>1738</v>
      </c>
      <c r="E7428" t="s" s="4">
        <v>1739</v>
      </c>
    </row>
    <row r="7429" ht="45.0" customHeight="true">
      <c r="A7429" t="s" s="4">
        <v>1276</v>
      </c>
      <c r="B7429" t="s" s="4">
        <v>9233</v>
      </c>
      <c r="C7429" t="s" s="4">
        <v>1741</v>
      </c>
      <c r="D7429" t="s" s="4">
        <v>1742</v>
      </c>
      <c r="E7429" t="s" s="4">
        <v>1743</v>
      </c>
    </row>
    <row r="7430" ht="45.0" customHeight="true">
      <c r="A7430" t="s" s="4">
        <v>1276</v>
      </c>
      <c r="B7430" t="s" s="4">
        <v>9234</v>
      </c>
      <c r="C7430" t="s" s="4">
        <v>1745</v>
      </c>
      <c r="D7430" t="s" s="4">
        <v>1746</v>
      </c>
      <c r="E7430" t="s" s="4">
        <v>1747</v>
      </c>
    </row>
    <row r="7431" ht="45.0" customHeight="true">
      <c r="A7431" t="s" s="4">
        <v>1276</v>
      </c>
      <c r="B7431" t="s" s="4">
        <v>9235</v>
      </c>
      <c r="C7431" t="s" s="4">
        <v>1749</v>
      </c>
      <c r="D7431" t="s" s="4">
        <v>1750</v>
      </c>
      <c r="E7431" t="s" s="4">
        <v>1751</v>
      </c>
    </row>
    <row r="7432" ht="45.0" customHeight="true">
      <c r="A7432" t="s" s="4">
        <v>1276</v>
      </c>
      <c r="B7432" t="s" s="4">
        <v>9236</v>
      </c>
      <c r="C7432" t="s" s="4">
        <v>1753</v>
      </c>
      <c r="D7432" t="s" s="4">
        <v>1754</v>
      </c>
      <c r="E7432" t="s" s="4">
        <v>1755</v>
      </c>
    </row>
    <row r="7433" ht="45.0" customHeight="true">
      <c r="A7433" t="s" s="4">
        <v>1276</v>
      </c>
      <c r="B7433" t="s" s="4">
        <v>9237</v>
      </c>
      <c r="C7433" t="s" s="4">
        <v>1757</v>
      </c>
      <c r="D7433" t="s" s="4">
        <v>1758</v>
      </c>
      <c r="E7433" t="s" s="4">
        <v>1759</v>
      </c>
    </row>
    <row r="7434" ht="45.0" customHeight="true">
      <c r="A7434" t="s" s="4">
        <v>1276</v>
      </c>
      <c r="B7434" t="s" s="4">
        <v>9238</v>
      </c>
      <c r="C7434" t="s" s="4">
        <v>1761</v>
      </c>
      <c r="D7434" t="s" s="4">
        <v>1758</v>
      </c>
      <c r="E7434" t="s" s="4">
        <v>1759</v>
      </c>
    </row>
    <row r="7435" ht="45.0" customHeight="true">
      <c r="A7435" t="s" s="4">
        <v>1276</v>
      </c>
      <c r="B7435" t="s" s="4">
        <v>9239</v>
      </c>
      <c r="C7435" t="s" s="4">
        <v>1763</v>
      </c>
      <c r="D7435" t="s" s="4">
        <v>1764</v>
      </c>
      <c r="E7435" t="s" s="4">
        <v>1765</v>
      </c>
    </row>
    <row r="7436" ht="45.0" customHeight="true">
      <c r="A7436" t="s" s="4">
        <v>1276</v>
      </c>
      <c r="B7436" t="s" s="4">
        <v>9240</v>
      </c>
      <c r="C7436" t="s" s="4">
        <v>1767</v>
      </c>
      <c r="D7436" t="s" s="4">
        <v>1768</v>
      </c>
      <c r="E7436" t="s" s="4">
        <v>1769</v>
      </c>
    </row>
    <row r="7437" ht="45.0" customHeight="true">
      <c r="A7437" t="s" s="4">
        <v>1276</v>
      </c>
      <c r="B7437" t="s" s="4">
        <v>9241</v>
      </c>
      <c r="C7437" t="s" s="4">
        <v>1771</v>
      </c>
      <c r="D7437" t="s" s="4">
        <v>1772</v>
      </c>
      <c r="E7437" t="s" s="4">
        <v>1773</v>
      </c>
    </row>
    <row r="7438" ht="45.0" customHeight="true">
      <c r="A7438" t="s" s="4">
        <v>1276</v>
      </c>
      <c r="B7438" t="s" s="4">
        <v>9242</v>
      </c>
      <c r="C7438" t="s" s="4">
        <v>1775</v>
      </c>
      <c r="D7438" t="s" s="4">
        <v>1776</v>
      </c>
      <c r="E7438" t="s" s="4">
        <v>1777</v>
      </c>
    </row>
    <row r="7439" ht="45.0" customHeight="true">
      <c r="A7439" t="s" s="4">
        <v>1276</v>
      </c>
      <c r="B7439" t="s" s="4">
        <v>9243</v>
      </c>
      <c r="C7439" t="s" s="4">
        <v>1779</v>
      </c>
      <c r="D7439" t="s" s="4">
        <v>1755</v>
      </c>
      <c r="E7439" t="s" s="4">
        <v>1780</v>
      </c>
    </row>
    <row r="7440" ht="45.0" customHeight="true">
      <c r="A7440" t="s" s="4">
        <v>1276</v>
      </c>
      <c r="B7440" t="s" s="4">
        <v>9244</v>
      </c>
      <c r="C7440" t="s" s="4">
        <v>1782</v>
      </c>
      <c r="D7440" t="s" s="4">
        <v>1783</v>
      </c>
      <c r="E7440" t="s" s="4">
        <v>1784</v>
      </c>
    </row>
    <row r="7441" ht="45.0" customHeight="true">
      <c r="A7441" t="s" s="4">
        <v>1276</v>
      </c>
      <c r="B7441" t="s" s="4">
        <v>9245</v>
      </c>
      <c r="C7441" t="s" s="4">
        <v>1786</v>
      </c>
      <c r="D7441" t="s" s="4">
        <v>1772</v>
      </c>
      <c r="E7441" t="s" s="4">
        <v>1743</v>
      </c>
    </row>
    <row r="7442" ht="45.0" customHeight="true">
      <c r="A7442" t="s" s="4">
        <v>1276</v>
      </c>
      <c r="B7442" t="s" s="4">
        <v>9246</v>
      </c>
      <c r="C7442" t="s" s="4">
        <v>1788</v>
      </c>
      <c r="D7442" t="s" s="4">
        <v>1772</v>
      </c>
      <c r="E7442" t="s" s="4">
        <v>1789</v>
      </c>
    </row>
    <row r="7443" ht="45.0" customHeight="true">
      <c r="A7443" t="s" s="4">
        <v>1276</v>
      </c>
      <c r="B7443" t="s" s="4">
        <v>9247</v>
      </c>
      <c r="C7443" t="s" s="4">
        <v>1791</v>
      </c>
      <c r="D7443" t="s" s="4">
        <v>1792</v>
      </c>
      <c r="E7443" t="s" s="4">
        <v>1793</v>
      </c>
    </row>
    <row r="7444" ht="45.0" customHeight="true">
      <c r="A7444" t="s" s="4">
        <v>1276</v>
      </c>
      <c r="B7444" t="s" s="4">
        <v>9248</v>
      </c>
      <c r="C7444" t="s" s="4">
        <v>1795</v>
      </c>
      <c r="D7444" t="s" s="4">
        <v>1759</v>
      </c>
      <c r="E7444" t="s" s="4">
        <v>1796</v>
      </c>
    </row>
    <row r="7445" ht="45.0" customHeight="true">
      <c r="A7445" t="s" s="4">
        <v>1276</v>
      </c>
      <c r="B7445" t="s" s="4">
        <v>9249</v>
      </c>
      <c r="C7445" t="s" s="4">
        <v>1801</v>
      </c>
      <c r="D7445" t="s" s="4">
        <v>1743</v>
      </c>
      <c r="E7445" t="s" s="4">
        <v>1755</v>
      </c>
    </row>
    <row r="7446" ht="45.0" customHeight="true">
      <c r="A7446" t="s" s="4">
        <v>1276</v>
      </c>
      <c r="B7446" t="s" s="4">
        <v>9250</v>
      </c>
      <c r="C7446" t="s" s="4">
        <v>1803</v>
      </c>
      <c r="D7446" t="s" s="4">
        <v>1804</v>
      </c>
      <c r="E7446" t="s" s="4">
        <v>1738</v>
      </c>
    </row>
    <row r="7447" ht="45.0" customHeight="true">
      <c r="A7447" t="s" s="4">
        <v>1276</v>
      </c>
      <c r="B7447" t="s" s="4">
        <v>9251</v>
      </c>
      <c r="C7447" t="s" s="4">
        <v>1806</v>
      </c>
      <c r="D7447" t="s" s="4">
        <v>1773</v>
      </c>
      <c r="E7447" t="s" s="4">
        <v>1807</v>
      </c>
    </row>
    <row r="7448" ht="45.0" customHeight="true">
      <c r="A7448" t="s" s="4">
        <v>1276</v>
      </c>
      <c r="B7448" t="s" s="4">
        <v>9252</v>
      </c>
      <c r="C7448" t="s" s="4">
        <v>1809</v>
      </c>
      <c r="D7448" t="s" s="4">
        <v>1810</v>
      </c>
      <c r="E7448" t="s" s="4">
        <v>1811</v>
      </c>
    </row>
    <row r="7449" ht="45.0" customHeight="true">
      <c r="A7449" t="s" s="4">
        <v>1276</v>
      </c>
      <c r="B7449" t="s" s="4">
        <v>9253</v>
      </c>
      <c r="C7449" t="s" s="4">
        <v>1813</v>
      </c>
      <c r="D7449" t="s" s="4">
        <v>1814</v>
      </c>
      <c r="E7449" t="s" s="4">
        <v>1743</v>
      </c>
    </row>
    <row r="7450" ht="45.0" customHeight="true">
      <c r="A7450" t="s" s="4">
        <v>1276</v>
      </c>
      <c r="B7450" t="s" s="4">
        <v>9254</v>
      </c>
      <c r="C7450" t="s" s="4">
        <v>1816</v>
      </c>
      <c r="D7450" t="s" s="4">
        <v>1817</v>
      </c>
      <c r="E7450" t="s" s="4">
        <v>1818</v>
      </c>
    </row>
    <row r="7451" ht="45.0" customHeight="true">
      <c r="A7451" t="s" s="4">
        <v>1276</v>
      </c>
      <c r="B7451" t="s" s="4">
        <v>9255</v>
      </c>
      <c r="C7451" t="s" s="4">
        <v>1820</v>
      </c>
      <c r="D7451" t="s" s="4">
        <v>1821</v>
      </c>
      <c r="E7451" t="s" s="4">
        <v>1747</v>
      </c>
    </row>
    <row r="7452" ht="45.0" customHeight="true">
      <c r="A7452" t="s" s="4">
        <v>1276</v>
      </c>
      <c r="B7452" t="s" s="4">
        <v>9256</v>
      </c>
      <c r="C7452" t="s" s="4">
        <v>1823</v>
      </c>
      <c r="D7452" t="s" s="4">
        <v>1824</v>
      </c>
      <c r="E7452" t="s" s="4">
        <v>1825</v>
      </c>
    </row>
    <row r="7453" ht="45.0" customHeight="true">
      <c r="A7453" t="s" s="4">
        <v>1276</v>
      </c>
      <c r="B7453" t="s" s="4">
        <v>9257</v>
      </c>
      <c r="C7453" t="s" s="4">
        <v>1827</v>
      </c>
      <c r="D7453" t="s" s="4">
        <v>1828</v>
      </c>
      <c r="E7453" t="s" s="4">
        <v>1829</v>
      </c>
    </row>
    <row r="7454" ht="45.0" customHeight="true">
      <c r="A7454" t="s" s="4">
        <v>1276</v>
      </c>
      <c r="B7454" t="s" s="4">
        <v>9258</v>
      </c>
      <c r="C7454" t="s" s="4">
        <v>1831</v>
      </c>
      <c r="D7454" t="s" s="4">
        <v>1832</v>
      </c>
      <c r="E7454" t="s" s="4">
        <v>1833</v>
      </c>
    </row>
    <row r="7455" ht="45.0" customHeight="true">
      <c r="A7455" t="s" s="4">
        <v>1276</v>
      </c>
      <c r="B7455" t="s" s="4">
        <v>9259</v>
      </c>
      <c r="C7455" t="s" s="4">
        <v>1835</v>
      </c>
      <c r="D7455" t="s" s="4">
        <v>1789</v>
      </c>
      <c r="E7455" t="s" s="4">
        <v>1836</v>
      </c>
    </row>
    <row r="7456" ht="45.0" customHeight="true">
      <c r="A7456" t="s" s="4">
        <v>1276</v>
      </c>
      <c r="B7456" t="s" s="4">
        <v>9260</v>
      </c>
      <c r="C7456" t="s" s="4">
        <v>1838</v>
      </c>
      <c r="D7456" t="s" s="4">
        <v>1789</v>
      </c>
      <c r="E7456" t="s" s="4">
        <v>1839</v>
      </c>
    </row>
    <row r="7457" ht="45.0" customHeight="true">
      <c r="A7457" t="s" s="4">
        <v>1276</v>
      </c>
      <c r="B7457" t="s" s="4">
        <v>9261</v>
      </c>
      <c r="C7457" t="s" s="4">
        <v>1841</v>
      </c>
      <c r="D7457" t="s" s="4">
        <v>1842</v>
      </c>
      <c r="E7457" t="s" s="4">
        <v>1793</v>
      </c>
    </row>
    <row r="7458" ht="45.0" customHeight="true">
      <c r="A7458" t="s" s="4">
        <v>1276</v>
      </c>
      <c r="B7458" t="s" s="4">
        <v>9262</v>
      </c>
      <c r="C7458" t="s" s="4">
        <v>1798</v>
      </c>
      <c r="D7458" t="s" s="4">
        <v>1743</v>
      </c>
      <c r="E7458" t="s" s="4">
        <v>1799</v>
      </c>
    </row>
    <row r="7459" ht="45.0" customHeight="true">
      <c r="A7459" t="s" s="4">
        <v>1281</v>
      </c>
      <c r="B7459" t="s" s="4">
        <v>9263</v>
      </c>
      <c r="C7459" t="s" s="4">
        <v>1721</v>
      </c>
      <c r="D7459" t="s" s="4">
        <v>1722</v>
      </c>
      <c r="E7459" t="s" s="4">
        <v>1723</v>
      </c>
    </row>
    <row r="7460" ht="45.0" customHeight="true">
      <c r="A7460" t="s" s="4">
        <v>1281</v>
      </c>
      <c r="B7460" t="s" s="4">
        <v>9264</v>
      </c>
      <c r="C7460" t="s" s="4">
        <v>1725</v>
      </c>
      <c r="D7460" t="s" s="4">
        <v>1726</v>
      </c>
      <c r="E7460" t="s" s="4">
        <v>1727</v>
      </c>
    </row>
    <row r="7461" ht="45.0" customHeight="true">
      <c r="A7461" t="s" s="4">
        <v>1281</v>
      </c>
      <c r="B7461" t="s" s="4">
        <v>9265</v>
      </c>
      <c r="C7461" t="s" s="4">
        <v>1729</v>
      </c>
      <c r="D7461" t="s" s="4">
        <v>1730</v>
      </c>
      <c r="E7461" t="s" s="4">
        <v>1731</v>
      </c>
    </row>
    <row r="7462" ht="45.0" customHeight="true">
      <c r="A7462" t="s" s="4">
        <v>1281</v>
      </c>
      <c r="B7462" t="s" s="4">
        <v>9266</v>
      </c>
      <c r="C7462" t="s" s="4">
        <v>1733</v>
      </c>
      <c r="D7462" t="s" s="4">
        <v>1734</v>
      </c>
      <c r="E7462" t="s" s="4">
        <v>1735</v>
      </c>
    </row>
    <row r="7463" ht="45.0" customHeight="true">
      <c r="A7463" t="s" s="4">
        <v>1281</v>
      </c>
      <c r="B7463" t="s" s="4">
        <v>9267</v>
      </c>
      <c r="C7463" t="s" s="4">
        <v>1737</v>
      </c>
      <c r="D7463" t="s" s="4">
        <v>1738</v>
      </c>
      <c r="E7463" t="s" s="4">
        <v>1739</v>
      </c>
    </row>
    <row r="7464" ht="45.0" customHeight="true">
      <c r="A7464" t="s" s="4">
        <v>1281</v>
      </c>
      <c r="B7464" t="s" s="4">
        <v>9268</v>
      </c>
      <c r="C7464" t="s" s="4">
        <v>1741</v>
      </c>
      <c r="D7464" t="s" s="4">
        <v>1742</v>
      </c>
      <c r="E7464" t="s" s="4">
        <v>1743</v>
      </c>
    </row>
    <row r="7465" ht="45.0" customHeight="true">
      <c r="A7465" t="s" s="4">
        <v>1281</v>
      </c>
      <c r="B7465" t="s" s="4">
        <v>9269</v>
      </c>
      <c r="C7465" t="s" s="4">
        <v>1745</v>
      </c>
      <c r="D7465" t="s" s="4">
        <v>1746</v>
      </c>
      <c r="E7465" t="s" s="4">
        <v>1747</v>
      </c>
    </row>
    <row r="7466" ht="45.0" customHeight="true">
      <c r="A7466" t="s" s="4">
        <v>1281</v>
      </c>
      <c r="B7466" t="s" s="4">
        <v>9270</v>
      </c>
      <c r="C7466" t="s" s="4">
        <v>1749</v>
      </c>
      <c r="D7466" t="s" s="4">
        <v>1750</v>
      </c>
      <c r="E7466" t="s" s="4">
        <v>1751</v>
      </c>
    </row>
    <row r="7467" ht="45.0" customHeight="true">
      <c r="A7467" t="s" s="4">
        <v>1281</v>
      </c>
      <c r="B7467" t="s" s="4">
        <v>9271</v>
      </c>
      <c r="C7467" t="s" s="4">
        <v>1753</v>
      </c>
      <c r="D7467" t="s" s="4">
        <v>1754</v>
      </c>
      <c r="E7467" t="s" s="4">
        <v>1755</v>
      </c>
    </row>
    <row r="7468" ht="45.0" customHeight="true">
      <c r="A7468" t="s" s="4">
        <v>1281</v>
      </c>
      <c r="B7468" t="s" s="4">
        <v>9272</v>
      </c>
      <c r="C7468" t="s" s="4">
        <v>1757</v>
      </c>
      <c r="D7468" t="s" s="4">
        <v>1758</v>
      </c>
      <c r="E7468" t="s" s="4">
        <v>1759</v>
      </c>
    </row>
    <row r="7469" ht="45.0" customHeight="true">
      <c r="A7469" t="s" s="4">
        <v>1281</v>
      </c>
      <c r="B7469" t="s" s="4">
        <v>9273</v>
      </c>
      <c r="C7469" t="s" s="4">
        <v>1761</v>
      </c>
      <c r="D7469" t="s" s="4">
        <v>1758</v>
      </c>
      <c r="E7469" t="s" s="4">
        <v>1759</v>
      </c>
    </row>
    <row r="7470" ht="45.0" customHeight="true">
      <c r="A7470" t="s" s="4">
        <v>1281</v>
      </c>
      <c r="B7470" t="s" s="4">
        <v>9274</v>
      </c>
      <c r="C7470" t="s" s="4">
        <v>1763</v>
      </c>
      <c r="D7470" t="s" s="4">
        <v>1764</v>
      </c>
      <c r="E7470" t="s" s="4">
        <v>1765</v>
      </c>
    </row>
    <row r="7471" ht="45.0" customHeight="true">
      <c r="A7471" t="s" s="4">
        <v>1281</v>
      </c>
      <c r="B7471" t="s" s="4">
        <v>9275</v>
      </c>
      <c r="C7471" t="s" s="4">
        <v>1767</v>
      </c>
      <c r="D7471" t="s" s="4">
        <v>1768</v>
      </c>
      <c r="E7471" t="s" s="4">
        <v>1769</v>
      </c>
    </row>
    <row r="7472" ht="45.0" customHeight="true">
      <c r="A7472" t="s" s="4">
        <v>1281</v>
      </c>
      <c r="B7472" t="s" s="4">
        <v>9276</v>
      </c>
      <c r="C7472" t="s" s="4">
        <v>1771</v>
      </c>
      <c r="D7472" t="s" s="4">
        <v>1772</v>
      </c>
      <c r="E7472" t="s" s="4">
        <v>1773</v>
      </c>
    </row>
    <row r="7473" ht="45.0" customHeight="true">
      <c r="A7473" t="s" s="4">
        <v>1281</v>
      </c>
      <c r="B7473" t="s" s="4">
        <v>9277</v>
      </c>
      <c r="C7473" t="s" s="4">
        <v>1775</v>
      </c>
      <c r="D7473" t="s" s="4">
        <v>1776</v>
      </c>
      <c r="E7473" t="s" s="4">
        <v>1777</v>
      </c>
    </row>
    <row r="7474" ht="45.0" customHeight="true">
      <c r="A7474" t="s" s="4">
        <v>1281</v>
      </c>
      <c r="B7474" t="s" s="4">
        <v>9278</v>
      </c>
      <c r="C7474" t="s" s="4">
        <v>1779</v>
      </c>
      <c r="D7474" t="s" s="4">
        <v>1755</v>
      </c>
      <c r="E7474" t="s" s="4">
        <v>1780</v>
      </c>
    </row>
    <row r="7475" ht="45.0" customHeight="true">
      <c r="A7475" t="s" s="4">
        <v>1281</v>
      </c>
      <c r="B7475" t="s" s="4">
        <v>9279</v>
      </c>
      <c r="C7475" t="s" s="4">
        <v>1782</v>
      </c>
      <c r="D7475" t="s" s="4">
        <v>1783</v>
      </c>
      <c r="E7475" t="s" s="4">
        <v>1784</v>
      </c>
    </row>
    <row r="7476" ht="45.0" customHeight="true">
      <c r="A7476" t="s" s="4">
        <v>1281</v>
      </c>
      <c r="B7476" t="s" s="4">
        <v>9280</v>
      </c>
      <c r="C7476" t="s" s="4">
        <v>1786</v>
      </c>
      <c r="D7476" t="s" s="4">
        <v>1772</v>
      </c>
      <c r="E7476" t="s" s="4">
        <v>1743</v>
      </c>
    </row>
    <row r="7477" ht="45.0" customHeight="true">
      <c r="A7477" t="s" s="4">
        <v>1281</v>
      </c>
      <c r="B7477" t="s" s="4">
        <v>9281</v>
      </c>
      <c r="C7477" t="s" s="4">
        <v>1788</v>
      </c>
      <c r="D7477" t="s" s="4">
        <v>1772</v>
      </c>
      <c r="E7477" t="s" s="4">
        <v>1789</v>
      </c>
    </row>
    <row r="7478" ht="45.0" customHeight="true">
      <c r="A7478" t="s" s="4">
        <v>1281</v>
      </c>
      <c r="B7478" t="s" s="4">
        <v>9282</v>
      </c>
      <c r="C7478" t="s" s="4">
        <v>1791</v>
      </c>
      <c r="D7478" t="s" s="4">
        <v>1792</v>
      </c>
      <c r="E7478" t="s" s="4">
        <v>1793</v>
      </c>
    </row>
    <row r="7479" ht="45.0" customHeight="true">
      <c r="A7479" t="s" s="4">
        <v>1281</v>
      </c>
      <c r="B7479" t="s" s="4">
        <v>9283</v>
      </c>
      <c r="C7479" t="s" s="4">
        <v>1795</v>
      </c>
      <c r="D7479" t="s" s="4">
        <v>1759</v>
      </c>
      <c r="E7479" t="s" s="4">
        <v>1796</v>
      </c>
    </row>
    <row r="7480" ht="45.0" customHeight="true">
      <c r="A7480" t="s" s="4">
        <v>1281</v>
      </c>
      <c r="B7480" t="s" s="4">
        <v>9284</v>
      </c>
      <c r="C7480" t="s" s="4">
        <v>1798</v>
      </c>
      <c r="D7480" t="s" s="4">
        <v>1743</v>
      </c>
      <c r="E7480" t="s" s="4">
        <v>1799</v>
      </c>
    </row>
    <row r="7481" ht="45.0" customHeight="true">
      <c r="A7481" t="s" s="4">
        <v>1281</v>
      </c>
      <c r="B7481" t="s" s="4">
        <v>9285</v>
      </c>
      <c r="C7481" t="s" s="4">
        <v>1801</v>
      </c>
      <c r="D7481" t="s" s="4">
        <v>1743</v>
      </c>
      <c r="E7481" t="s" s="4">
        <v>1755</v>
      </c>
    </row>
    <row r="7482" ht="45.0" customHeight="true">
      <c r="A7482" t="s" s="4">
        <v>1281</v>
      </c>
      <c r="B7482" t="s" s="4">
        <v>9286</v>
      </c>
      <c r="C7482" t="s" s="4">
        <v>1803</v>
      </c>
      <c r="D7482" t="s" s="4">
        <v>1804</v>
      </c>
      <c r="E7482" t="s" s="4">
        <v>1738</v>
      </c>
    </row>
    <row r="7483" ht="45.0" customHeight="true">
      <c r="A7483" t="s" s="4">
        <v>1281</v>
      </c>
      <c r="B7483" t="s" s="4">
        <v>9287</v>
      </c>
      <c r="C7483" t="s" s="4">
        <v>1806</v>
      </c>
      <c r="D7483" t="s" s="4">
        <v>1773</v>
      </c>
      <c r="E7483" t="s" s="4">
        <v>1807</v>
      </c>
    </row>
    <row r="7484" ht="45.0" customHeight="true">
      <c r="A7484" t="s" s="4">
        <v>1281</v>
      </c>
      <c r="B7484" t="s" s="4">
        <v>9288</v>
      </c>
      <c r="C7484" t="s" s="4">
        <v>1809</v>
      </c>
      <c r="D7484" t="s" s="4">
        <v>1810</v>
      </c>
      <c r="E7484" t="s" s="4">
        <v>1811</v>
      </c>
    </row>
    <row r="7485" ht="45.0" customHeight="true">
      <c r="A7485" t="s" s="4">
        <v>1281</v>
      </c>
      <c r="B7485" t="s" s="4">
        <v>9289</v>
      </c>
      <c r="C7485" t="s" s="4">
        <v>1813</v>
      </c>
      <c r="D7485" t="s" s="4">
        <v>1814</v>
      </c>
      <c r="E7485" t="s" s="4">
        <v>1743</v>
      </c>
    </row>
    <row r="7486" ht="45.0" customHeight="true">
      <c r="A7486" t="s" s="4">
        <v>1281</v>
      </c>
      <c r="B7486" t="s" s="4">
        <v>9290</v>
      </c>
      <c r="C7486" t="s" s="4">
        <v>1816</v>
      </c>
      <c r="D7486" t="s" s="4">
        <v>1817</v>
      </c>
      <c r="E7486" t="s" s="4">
        <v>1818</v>
      </c>
    </row>
    <row r="7487" ht="45.0" customHeight="true">
      <c r="A7487" t="s" s="4">
        <v>1281</v>
      </c>
      <c r="B7487" t="s" s="4">
        <v>9291</v>
      </c>
      <c r="C7487" t="s" s="4">
        <v>1820</v>
      </c>
      <c r="D7487" t="s" s="4">
        <v>1821</v>
      </c>
      <c r="E7487" t="s" s="4">
        <v>1747</v>
      </c>
    </row>
    <row r="7488" ht="45.0" customHeight="true">
      <c r="A7488" t="s" s="4">
        <v>1281</v>
      </c>
      <c r="B7488" t="s" s="4">
        <v>9292</v>
      </c>
      <c r="C7488" t="s" s="4">
        <v>1823</v>
      </c>
      <c r="D7488" t="s" s="4">
        <v>1824</v>
      </c>
      <c r="E7488" t="s" s="4">
        <v>1825</v>
      </c>
    </row>
    <row r="7489" ht="45.0" customHeight="true">
      <c r="A7489" t="s" s="4">
        <v>1281</v>
      </c>
      <c r="B7489" t="s" s="4">
        <v>9293</v>
      </c>
      <c r="C7489" t="s" s="4">
        <v>1827</v>
      </c>
      <c r="D7489" t="s" s="4">
        <v>1828</v>
      </c>
      <c r="E7489" t="s" s="4">
        <v>1829</v>
      </c>
    </row>
    <row r="7490" ht="45.0" customHeight="true">
      <c r="A7490" t="s" s="4">
        <v>1281</v>
      </c>
      <c r="B7490" t="s" s="4">
        <v>9294</v>
      </c>
      <c r="C7490" t="s" s="4">
        <v>1831</v>
      </c>
      <c r="D7490" t="s" s="4">
        <v>1832</v>
      </c>
      <c r="E7490" t="s" s="4">
        <v>1833</v>
      </c>
    </row>
    <row r="7491" ht="45.0" customHeight="true">
      <c r="A7491" t="s" s="4">
        <v>1281</v>
      </c>
      <c r="B7491" t="s" s="4">
        <v>9295</v>
      </c>
      <c r="C7491" t="s" s="4">
        <v>1835</v>
      </c>
      <c r="D7491" t="s" s="4">
        <v>1789</v>
      </c>
      <c r="E7491" t="s" s="4">
        <v>1836</v>
      </c>
    </row>
    <row r="7492" ht="45.0" customHeight="true">
      <c r="A7492" t="s" s="4">
        <v>1281</v>
      </c>
      <c r="B7492" t="s" s="4">
        <v>9296</v>
      </c>
      <c r="C7492" t="s" s="4">
        <v>1838</v>
      </c>
      <c r="D7492" t="s" s="4">
        <v>1789</v>
      </c>
      <c r="E7492" t="s" s="4">
        <v>1839</v>
      </c>
    </row>
    <row r="7493" ht="45.0" customHeight="true">
      <c r="A7493" t="s" s="4">
        <v>1281</v>
      </c>
      <c r="B7493" t="s" s="4">
        <v>9297</v>
      </c>
      <c r="C7493" t="s" s="4">
        <v>1841</v>
      </c>
      <c r="D7493" t="s" s="4">
        <v>1842</v>
      </c>
      <c r="E7493" t="s" s="4">
        <v>1793</v>
      </c>
    </row>
    <row r="7494" ht="45.0" customHeight="true">
      <c r="A7494" t="s" s="4">
        <v>1286</v>
      </c>
      <c r="B7494" t="s" s="4">
        <v>9298</v>
      </c>
      <c r="C7494" t="s" s="4">
        <v>1721</v>
      </c>
      <c r="D7494" t="s" s="4">
        <v>1722</v>
      </c>
      <c r="E7494" t="s" s="4">
        <v>1723</v>
      </c>
    </row>
    <row r="7495" ht="45.0" customHeight="true">
      <c r="A7495" t="s" s="4">
        <v>1286</v>
      </c>
      <c r="B7495" t="s" s="4">
        <v>9299</v>
      </c>
      <c r="C7495" t="s" s="4">
        <v>1725</v>
      </c>
      <c r="D7495" t="s" s="4">
        <v>1726</v>
      </c>
      <c r="E7495" t="s" s="4">
        <v>1727</v>
      </c>
    </row>
    <row r="7496" ht="45.0" customHeight="true">
      <c r="A7496" t="s" s="4">
        <v>1286</v>
      </c>
      <c r="B7496" t="s" s="4">
        <v>9300</v>
      </c>
      <c r="C7496" t="s" s="4">
        <v>1729</v>
      </c>
      <c r="D7496" t="s" s="4">
        <v>1730</v>
      </c>
      <c r="E7496" t="s" s="4">
        <v>1731</v>
      </c>
    </row>
    <row r="7497" ht="45.0" customHeight="true">
      <c r="A7497" t="s" s="4">
        <v>1286</v>
      </c>
      <c r="B7497" t="s" s="4">
        <v>9301</v>
      </c>
      <c r="C7497" t="s" s="4">
        <v>1733</v>
      </c>
      <c r="D7497" t="s" s="4">
        <v>1734</v>
      </c>
      <c r="E7497" t="s" s="4">
        <v>1735</v>
      </c>
    </row>
    <row r="7498" ht="45.0" customHeight="true">
      <c r="A7498" t="s" s="4">
        <v>1286</v>
      </c>
      <c r="B7498" t="s" s="4">
        <v>9302</v>
      </c>
      <c r="C7498" t="s" s="4">
        <v>1737</v>
      </c>
      <c r="D7498" t="s" s="4">
        <v>1738</v>
      </c>
      <c r="E7498" t="s" s="4">
        <v>1739</v>
      </c>
    </row>
    <row r="7499" ht="45.0" customHeight="true">
      <c r="A7499" t="s" s="4">
        <v>1286</v>
      </c>
      <c r="B7499" t="s" s="4">
        <v>9303</v>
      </c>
      <c r="C7499" t="s" s="4">
        <v>1741</v>
      </c>
      <c r="D7499" t="s" s="4">
        <v>1742</v>
      </c>
      <c r="E7499" t="s" s="4">
        <v>1743</v>
      </c>
    </row>
    <row r="7500" ht="45.0" customHeight="true">
      <c r="A7500" t="s" s="4">
        <v>1286</v>
      </c>
      <c r="B7500" t="s" s="4">
        <v>9304</v>
      </c>
      <c r="C7500" t="s" s="4">
        <v>1745</v>
      </c>
      <c r="D7500" t="s" s="4">
        <v>1746</v>
      </c>
      <c r="E7500" t="s" s="4">
        <v>1747</v>
      </c>
    </row>
    <row r="7501" ht="45.0" customHeight="true">
      <c r="A7501" t="s" s="4">
        <v>1286</v>
      </c>
      <c r="B7501" t="s" s="4">
        <v>9305</v>
      </c>
      <c r="C7501" t="s" s="4">
        <v>1749</v>
      </c>
      <c r="D7501" t="s" s="4">
        <v>1750</v>
      </c>
      <c r="E7501" t="s" s="4">
        <v>1751</v>
      </c>
    </row>
    <row r="7502" ht="45.0" customHeight="true">
      <c r="A7502" t="s" s="4">
        <v>1286</v>
      </c>
      <c r="B7502" t="s" s="4">
        <v>9306</v>
      </c>
      <c r="C7502" t="s" s="4">
        <v>1753</v>
      </c>
      <c r="D7502" t="s" s="4">
        <v>1754</v>
      </c>
      <c r="E7502" t="s" s="4">
        <v>1755</v>
      </c>
    </row>
    <row r="7503" ht="45.0" customHeight="true">
      <c r="A7503" t="s" s="4">
        <v>1286</v>
      </c>
      <c r="B7503" t="s" s="4">
        <v>9307</v>
      </c>
      <c r="C7503" t="s" s="4">
        <v>1757</v>
      </c>
      <c r="D7503" t="s" s="4">
        <v>1758</v>
      </c>
      <c r="E7503" t="s" s="4">
        <v>1759</v>
      </c>
    </row>
    <row r="7504" ht="45.0" customHeight="true">
      <c r="A7504" t="s" s="4">
        <v>1286</v>
      </c>
      <c r="B7504" t="s" s="4">
        <v>9308</v>
      </c>
      <c r="C7504" t="s" s="4">
        <v>1761</v>
      </c>
      <c r="D7504" t="s" s="4">
        <v>1758</v>
      </c>
      <c r="E7504" t="s" s="4">
        <v>1759</v>
      </c>
    </row>
    <row r="7505" ht="45.0" customHeight="true">
      <c r="A7505" t="s" s="4">
        <v>1286</v>
      </c>
      <c r="B7505" t="s" s="4">
        <v>9309</v>
      </c>
      <c r="C7505" t="s" s="4">
        <v>1763</v>
      </c>
      <c r="D7505" t="s" s="4">
        <v>1764</v>
      </c>
      <c r="E7505" t="s" s="4">
        <v>1765</v>
      </c>
    </row>
    <row r="7506" ht="45.0" customHeight="true">
      <c r="A7506" t="s" s="4">
        <v>1286</v>
      </c>
      <c r="B7506" t="s" s="4">
        <v>9310</v>
      </c>
      <c r="C7506" t="s" s="4">
        <v>1767</v>
      </c>
      <c r="D7506" t="s" s="4">
        <v>1768</v>
      </c>
      <c r="E7506" t="s" s="4">
        <v>1769</v>
      </c>
    </row>
    <row r="7507" ht="45.0" customHeight="true">
      <c r="A7507" t="s" s="4">
        <v>1286</v>
      </c>
      <c r="B7507" t="s" s="4">
        <v>9311</v>
      </c>
      <c r="C7507" t="s" s="4">
        <v>1771</v>
      </c>
      <c r="D7507" t="s" s="4">
        <v>1772</v>
      </c>
      <c r="E7507" t="s" s="4">
        <v>1773</v>
      </c>
    </row>
    <row r="7508" ht="45.0" customHeight="true">
      <c r="A7508" t="s" s="4">
        <v>1286</v>
      </c>
      <c r="B7508" t="s" s="4">
        <v>9312</v>
      </c>
      <c r="C7508" t="s" s="4">
        <v>1775</v>
      </c>
      <c r="D7508" t="s" s="4">
        <v>1776</v>
      </c>
      <c r="E7508" t="s" s="4">
        <v>1777</v>
      </c>
    </row>
    <row r="7509" ht="45.0" customHeight="true">
      <c r="A7509" t="s" s="4">
        <v>1286</v>
      </c>
      <c r="B7509" t="s" s="4">
        <v>9313</v>
      </c>
      <c r="C7509" t="s" s="4">
        <v>1779</v>
      </c>
      <c r="D7509" t="s" s="4">
        <v>1755</v>
      </c>
      <c r="E7509" t="s" s="4">
        <v>1780</v>
      </c>
    </row>
    <row r="7510" ht="45.0" customHeight="true">
      <c r="A7510" t="s" s="4">
        <v>1286</v>
      </c>
      <c r="B7510" t="s" s="4">
        <v>9314</v>
      </c>
      <c r="C7510" t="s" s="4">
        <v>1782</v>
      </c>
      <c r="D7510" t="s" s="4">
        <v>1783</v>
      </c>
      <c r="E7510" t="s" s="4">
        <v>1784</v>
      </c>
    </row>
    <row r="7511" ht="45.0" customHeight="true">
      <c r="A7511" t="s" s="4">
        <v>1286</v>
      </c>
      <c r="B7511" t="s" s="4">
        <v>9315</v>
      </c>
      <c r="C7511" t="s" s="4">
        <v>1786</v>
      </c>
      <c r="D7511" t="s" s="4">
        <v>1772</v>
      </c>
      <c r="E7511" t="s" s="4">
        <v>1743</v>
      </c>
    </row>
    <row r="7512" ht="45.0" customHeight="true">
      <c r="A7512" t="s" s="4">
        <v>1286</v>
      </c>
      <c r="B7512" t="s" s="4">
        <v>9316</v>
      </c>
      <c r="C7512" t="s" s="4">
        <v>1788</v>
      </c>
      <c r="D7512" t="s" s="4">
        <v>1772</v>
      </c>
      <c r="E7512" t="s" s="4">
        <v>1789</v>
      </c>
    </row>
    <row r="7513" ht="45.0" customHeight="true">
      <c r="A7513" t="s" s="4">
        <v>1286</v>
      </c>
      <c r="B7513" t="s" s="4">
        <v>9317</v>
      </c>
      <c r="C7513" t="s" s="4">
        <v>1791</v>
      </c>
      <c r="D7513" t="s" s="4">
        <v>1792</v>
      </c>
      <c r="E7513" t="s" s="4">
        <v>1793</v>
      </c>
    </row>
    <row r="7514" ht="45.0" customHeight="true">
      <c r="A7514" t="s" s="4">
        <v>1286</v>
      </c>
      <c r="B7514" t="s" s="4">
        <v>9318</v>
      </c>
      <c r="C7514" t="s" s="4">
        <v>1795</v>
      </c>
      <c r="D7514" t="s" s="4">
        <v>1759</v>
      </c>
      <c r="E7514" t="s" s="4">
        <v>1796</v>
      </c>
    </row>
    <row r="7515" ht="45.0" customHeight="true">
      <c r="A7515" t="s" s="4">
        <v>1286</v>
      </c>
      <c r="B7515" t="s" s="4">
        <v>9319</v>
      </c>
      <c r="C7515" t="s" s="4">
        <v>1798</v>
      </c>
      <c r="D7515" t="s" s="4">
        <v>1743</v>
      </c>
      <c r="E7515" t="s" s="4">
        <v>1799</v>
      </c>
    </row>
    <row r="7516" ht="45.0" customHeight="true">
      <c r="A7516" t="s" s="4">
        <v>1286</v>
      </c>
      <c r="B7516" t="s" s="4">
        <v>9320</v>
      </c>
      <c r="C7516" t="s" s="4">
        <v>1801</v>
      </c>
      <c r="D7516" t="s" s="4">
        <v>1743</v>
      </c>
      <c r="E7516" t="s" s="4">
        <v>1755</v>
      </c>
    </row>
    <row r="7517" ht="45.0" customHeight="true">
      <c r="A7517" t="s" s="4">
        <v>1286</v>
      </c>
      <c r="B7517" t="s" s="4">
        <v>9321</v>
      </c>
      <c r="C7517" t="s" s="4">
        <v>1803</v>
      </c>
      <c r="D7517" t="s" s="4">
        <v>1804</v>
      </c>
      <c r="E7517" t="s" s="4">
        <v>1738</v>
      </c>
    </row>
    <row r="7518" ht="45.0" customHeight="true">
      <c r="A7518" t="s" s="4">
        <v>1286</v>
      </c>
      <c r="B7518" t="s" s="4">
        <v>9322</v>
      </c>
      <c r="C7518" t="s" s="4">
        <v>1806</v>
      </c>
      <c r="D7518" t="s" s="4">
        <v>1773</v>
      </c>
      <c r="E7518" t="s" s="4">
        <v>1807</v>
      </c>
    </row>
    <row r="7519" ht="45.0" customHeight="true">
      <c r="A7519" t="s" s="4">
        <v>1286</v>
      </c>
      <c r="B7519" t="s" s="4">
        <v>9323</v>
      </c>
      <c r="C7519" t="s" s="4">
        <v>1809</v>
      </c>
      <c r="D7519" t="s" s="4">
        <v>1810</v>
      </c>
      <c r="E7519" t="s" s="4">
        <v>1811</v>
      </c>
    </row>
    <row r="7520" ht="45.0" customHeight="true">
      <c r="A7520" t="s" s="4">
        <v>1286</v>
      </c>
      <c r="B7520" t="s" s="4">
        <v>9324</v>
      </c>
      <c r="C7520" t="s" s="4">
        <v>1813</v>
      </c>
      <c r="D7520" t="s" s="4">
        <v>1814</v>
      </c>
      <c r="E7520" t="s" s="4">
        <v>1743</v>
      </c>
    </row>
    <row r="7521" ht="45.0" customHeight="true">
      <c r="A7521" t="s" s="4">
        <v>1286</v>
      </c>
      <c r="B7521" t="s" s="4">
        <v>9325</v>
      </c>
      <c r="C7521" t="s" s="4">
        <v>1816</v>
      </c>
      <c r="D7521" t="s" s="4">
        <v>1817</v>
      </c>
      <c r="E7521" t="s" s="4">
        <v>1818</v>
      </c>
    </row>
    <row r="7522" ht="45.0" customHeight="true">
      <c r="A7522" t="s" s="4">
        <v>1286</v>
      </c>
      <c r="B7522" t="s" s="4">
        <v>9326</v>
      </c>
      <c r="C7522" t="s" s="4">
        <v>1820</v>
      </c>
      <c r="D7522" t="s" s="4">
        <v>1821</v>
      </c>
      <c r="E7522" t="s" s="4">
        <v>1747</v>
      </c>
    </row>
    <row r="7523" ht="45.0" customHeight="true">
      <c r="A7523" t="s" s="4">
        <v>1286</v>
      </c>
      <c r="B7523" t="s" s="4">
        <v>9327</v>
      </c>
      <c r="C7523" t="s" s="4">
        <v>1823</v>
      </c>
      <c r="D7523" t="s" s="4">
        <v>1824</v>
      </c>
      <c r="E7523" t="s" s="4">
        <v>1825</v>
      </c>
    </row>
    <row r="7524" ht="45.0" customHeight="true">
      <c r="A7524" t="s" s="4">
        <v>1286</v>
      </c>
      <c r="B7524" t="s" s="4">
        <v>9328</v>
      </c>
      <c r="C7524" t="s" s="4">
        <v>1827</v>
      </c>
      <c r="D7524" t="s" s="4">
        <v>1828</v>
      </c>
      <c r="E7524" t="s" s="4">
        <v>1829</v>
      </c>
    </row>
    <row r="7525" ht="45.0" customHeight="true">
      <c r="A7525" t="s" s="4">
        <v>1286</v>
      </c>
      <c r="B7525" t="s" s="4">
        <v>9329</v>
      </c>
      <c r="C7525" t="s" s="4">
        <v>1831</v>
      </c>
      <c r="D7525" t="s" s="4">
        <v>1832</v>
      </c>
      <c r="E7525" t="s" s="4">
        <v>1833</v>
      </c>
    </row>
    <row r="7526" ht="45.0" customHeight="true">
      <c r="A7526" t="s" s="4">
        <v>1286</v>
      </c>
      <c r="B7526" t="s" s="4">
        <v>9330</v>
      </c>
      <c r="C7526" t="s" s="4">
        <v>1835</v>
      </c>
      <c r="D7526" t="s" s="4">
        <v>1789</v>
      </c>
      <c r="E7526" t="s" s="4">
        <v>1836</v>
      </c>
    </row>
    <row r="7527" ht="45.0" customHeight="true">
      <c r="A7527" t="s" s="4">
        <v>1286</v>
      </c>
      <c r="B7527" t="s" s="4">
        <v>9331</v>
      </c>
      <c r="C7527" t="s" s="4">
        <v>1838</v>
      </c>
      <c r="D7527" t="s" s="4">
        <v>1789</v>
      </c>
      <c r="E7527" t="s" s="4">
        <v>1839</v>
      </c>
    </row>
    <row r="7528" ht="45.0" customHeight="true">
      <c r="A7528" t="s" s="4">
        <v>1286</v>
      </c>
      <c r="B7528" t="s" s="4">
        <v>9332</v>
      </c>
      <c r="C7528" t="s" s="4">
        <v>1841</v>
      </c>
      <c r="D7528" t="s" s="4">
        <v>1842</v>
      </c>
      <c r="E7528" t="s" s="4">
        <v>1793</v>
      </c>
    </row>
    <row r="7529" ht="45.0" customHeight="true">
      <c r="A7529" t="s" s="4">
        <v>1291</v>
      </c>
      <c r="B7529" t="s" s="4">
        <v>9333</v>
      </c>
      <c r="C7529" t="s" s="4">
        <v>1721</v>
      </c>
      <c r="D7529" t="s" s="4">
        <v>1722</v>
      </c>
      <c r="E7529" t="s" s="4">
        <v>1723</v>
      </c>
    </row>
    <row r="7530" ht="45.0" customHeight="true">
      <c r="A7530" t="s" s="4">
        <v>1291</v>
      </c>
      <c r="B7530" t="s" s="4">
        <v>9334</v>
      </c>
      <c r="C7530" t="s" s="4">
        <v>1725</v>
      </c>
      <c r="D7530" t="s" s="4">
        <v>1726</v>
      </c>
      <c r="E7530" t="s" s="4">
        <v>1727</v>
      </c>
    </row>
    <row r="7531" ht="45.0" customHeight="true">
      <c r="A7531" t="s" s="4">
        <v>1291</v>
      </c>
      <c r="B7531" t="s" s="4">
        <v>9335</v>
      </c>
      <c r="C7531" t="s" s="4">
        <v>1729</v>
      </c>
      <c r="D7531" t="s" s="4">
        <v>1730</v>
      </c>
      <c r="E7531" t="s" s="4">
        <v>1731</v>
      </c>
    </row>
    <row r="7532" ht="45.0" customHeight="true">
      <c r="A7532" t="s" s="4">
        <v>1291</v>
      </c>
      <c r="B7532" t="s" s="4">
        <v>9336</v>
      </c>
      <c r="C7532" t="s" s="4">
        <v>1733</v>
      </c>
      <c r="D7532" t="s" s="4">
        <v>1734</v>
      </c>
      <c r="E7532" t="s" s="4">
        <v>1735</v>
      </c>
    </row>
    <row r="7533" ht="45.0" customHeight="true">
      <c r="A7533" t="s" s="4">
        <v>1291</v>
      </c>
      <c r="B7533" t="s" s="4">
        <v>9337</v>
      </c>
      <c r="C7533" t="s" s="4">
        <v>1737</v>
      </c>
      <c r="D7533" t="s" s="4">
        <v>1738</v>
      </c>
      <c r="E7533" t="s" s="4">
        <v>1739</v>
      </c>
    </row>
    <row r="7534" ht="45.0" customHeight="true">
      <c r="A7534" t="s" s="4">
        <v>1291</v>
      </c>
      <c r="B7534" t="s" s="4">
        <v>9338</v>
      </c>
      <c r="C7534" t="s" s="4">
        <v>1741</v>
      </c>
      <c r="D7534" t="s" s="4">
        <v>1742</v>
      </c>
      <c r="E7534" t="s" s="4">
        <v>1743</v>
      </c>
    </row>
    <row r="7535" ht="45.0" customHeight="true">
      <c r="A7535" t="s" s="4">
        <v>1291</v>
      </c>
      <c r="B7535" t="s" s="4">
        <v>9339</v>
      </c>
      <c r="C7535" t="s" s="4">
        <v>1745</v>
      </c>
      <c r="D7535" t="s" s="4">
        <v>1746</v>
      </c>
      <c r="E7535" t="s" s="4">
        <v>1747</v>
      </c>
    </row>
    <row r="7536" ht="45.0" customHeight="true">
      <c r="A7536" t="s" s="4">
        <v>1291</v>
      </c>
      <c r="B7536" t="s" s="4">
        <v>9340</v>
      </c>
      <c r="C7536" t="s" s="4">
        <v>1749</v>
      </c>
      <c r="D7536" t="s" s="4">
        <v>1750</v>
      </c>
      <c r="E7536" t="s" s="4">
        <v>1751</v>
      </c>
    </row>
    <row r="7537" ht="45.0" customHeight="true">
      <c r="A7537" t="s" s="4">
        <v>1291</v>
      </c>
      <c r="B7537" t="s" s="4">
        <v>9341</v>
      </c>
      <c r="C7537" t="s" s="4">
        <v>1753</v>
      </c>
      <c r="D7537" t="s" s="4">
        <v>1754</v>
      </c>
      <c r="E7537" t="s" s="4">
        <v>1755</v>
      </c>
    </row>
    <row r="7538" ht="45.0" customHeight="true">
      <c r="A7538" t="s" s="4">
        <v>1291</v>
      </c>
      <c r="B7538" t="s" s="4">
        <v>9342</v>
      </c>
      <c r="C7538" t="s" s="4">
        <v>1757</v>
      </c>
      <c r="D7538" t="s" s="4">
        <v>1758</v>
      </c>
      <c r="E7538" t="s" s="4">
        <v>1759</v>
      </c>
    </row>
    <row r="7539" ht="45.0" customHeight="true">
      <c r="A7539" t="s" s="4">
        <v>1291</v>
      </c>
      <c r="B7539" t="s" s="4">
        <v>9343</v>
      </c>
      <c r="C7539" t="s" s="4">
        <v>1761</v>
      </c>
      <c r="D7539" t="s" s="4">
        <v>1758</v>
      </c>
      <c r="E7539" t="s" s="4">
        <v>1759</v>
      </c>
    </row>
    <row r="7540" ht="45.0" customHeight="true">
      <c r="A7540" t="s" s="4">
        <v>1291</v>
      </c>
      <c r="B7540" t="s" s="4">
        <v>9344</v>
      </c>
      <c r="C7540" t="s" s="4">
        <v>1763</v>
      </c>
      <c r="D7540" t="s" s="4">
        <v>1764</v>
      </c>
      <c r="E7540" t="s" s="4">
        <v>1765</v>
      </c>
    </row>
    <row r="7541" ht="45.0" customHeight="true">
      <c r="A7541" t="s" s="4">
        <v>1291</v>
      </c>
      <c r="B7541" t="s" s="4">
        <v>9345</v>
      </c>
      <c r="C7541" t="s" s="4">
        <v>1767</v>
      </c>
      <c r="D7541" t="s" s="4">
        <v>1768</v>
      </c>
      <c r="E7541" t="s" s="4">
        <v>1769</v>
      </c>
    </row>
    <row r="7542" ht="45.0" customHeight="true">
      <c r="A7542" t="s" s="4">
        <v>1291</v>
      </c>
      <c r="B7542" t="s" s="4">
        <v>9346</v>
      </c>
      <c r="C7542" t="s" s="4">
        <v>1771</v>
      </c>
      <c r="D7542" t="s" s="4">
        <v>1772</v>
      </c>
      <c r="E7542" t="s" s="4">
        <v>1773</v>
      </c>
    </row>
    <row r="7543" ht="45.0" customHeight="true">
      <c r="A7543" t="s" s="4">
        <v>1291</v>
      </c>
      <c r="B7543" t="s" s="4">
        <v>9347</v>
      </c>
      <c r="C7543" t="s" s="4">
        <v>1775</v>
      </c>
      <c r="D7543" t="s" s="4">
        <v>1776</v>
      </c>
      <c r="E7543" t="s" s="4">
        <v>1777</v>
      </c>
    </row>
    <row r="7544" ht="45.0" customHeight="true">
      <c r="A7544" t="s" s="4">
        <v>1291</v>
      </c>
      <c r="B7544" t="s" s="4">
        <v>9348</v>
      </c>
      <c r="C7544" t="s" s="4">
        <v>1779</v>
      </c>
      <c r="D7544" t="s" s="4">
        <v>1755</v>
      </c>
      <c r="E7544" t="s" s="4">
        <v>1780</v>
      </c>
    </row>
    <row r="7545" ht="45.0" customHeight="true">
      <c r="A7545" t="s" s="4">
        <v>1291</v>
      </c>
      <c r="B7545" t="s" s="4">
        <v>9349</v>
      </c>
      <c r="C7545" t="s" s="4">
        <v>1782</v>
      </c>
      <c r="D7545" t="s" s="4">
        <v>1783</v>
      </c>
      <c r="E7545" t="s" s="4">
        <v>1784</v>
      </c>
    </row>
    <row r="7546" ht="45.0" customHeight="true">
      <c r="A7546" t="s" s="4">
        <v>1291</v>
      </c>
      <c r="B7546" t="s" s="4">
        <v>9350</v>
      </c>
      <c r="C7546" t="s" s="4">
        <v>1786</v>
      </c>
      <c r="D7546" t="s" s="4">
        <v>1772</v>
      </c>
      <c r="E7546" t="s" s="4">
        <v>1743</v>
      </c>
    </row>
    <row r="7547" ht="45.0" customHeight="true">
      <c r="A7547" t="s" s="4">
        <v>1291</v>
      </c>
      <c r="B7547" t="s" s="4">
        <v>9351</v>
      </c>
      <c r="C7547" t="s" s="4">
        <v>1788</v>
      </c>
      <c r="D7547" t="s" s="4">
        <v>1772</v>
      </c>
      <c r="E7547" t="s" s="4">
        <v>1789</v>
      </c>
    </row>
    <row r="7548" ht="45.0" customHeight="true">
      <c r="A7548" t="s" s="4">
        <v>1291</v>
      </c>
      <c r="B7548" t="s" s="4">
        <v>9352</v>
      </c>
      <c r="C7548" t="s" s="4">
        <v>1791</v>
      </c>
      <c r="D7548" t="s" s="4">
        <v>1792</v>
      </c>
      <c r="E7548" t="s" s="4">
        <v>1793</v>
      </c>
    </row>
    <row r="7549" ht="45.0" customHeight="true">
      <c r="A7549" t="s" s="4">
        <v>1291</v>
      </c>
      <c r="B7549" t="s" s="4">
        <v>9353</v>
      </c>
      <c r="C7549" t="s" s="4">
        <v>1795</v>
      </c>
      <c r="D7549" t="s" s="4">
        <v>1759</v>
      </c>
      <c r="E7549" t="s" s="4">
        <v>1796</v>
      </c>
    </row>
    <row r="7550" ht="45.0" customHeight="true">
      <c r="A7550" t="s" s="4">
        <v>1291</v>
      </c>
      <c r="B7550" t="s" s="4">
        <v>9354</v>
      </c>
      <c r="C7550" t="s" s="4">
        <v>1798</v>
      </c>
      <c r="D7550" t="s" s="4">
        <v>1743</v>
      </c>
      <c r="E7550" t="s" s="4">
        <v>1799</v>
      </c>
    </row>
    <row r="7551" ht="45.0" customHeight="true">
      <c r="A7551" t="s" s="4">
        <v>1291</v>
      </c>
      <c r="B7551" t="s" s="4">
        <v>9355</v>
      </c>
      <c r="C7551" t="s" s="4">
        <v>1801</v>
      </c>
      <c r="D7551" t="s" s="4">
        <v>1743</v>
      </c>
      <c r="E7551" t="s" s="4">
        <v>1755</v>
      </c>
    </row>
    <row r="7552" ht="45.0" customHeight="true">
      <c r="A7552" t="s" s="4">
        <v>1291</v>
      </c>
      <c r="B7552" t="s" s="4">
        <v>9356</v>
      </c>
      <c r="C7552" t="s" s="4">
        <v>1803</v>
      </c>
      <c r="D7552" t="s" s="4">
        <v>1804</v>
      </c>
      <c r="E7552" t="s" s="4">
        <v>1738</v>
      </c>
    </row>
    <row r="7553" ht="45.0" customHeight="true">
      <c r="A7553" t="s" s="4">
        <v>1291</v>
      </c>
      <c r="B7553" t="s" s="4">
        <v>9357</v>
      </c>
      <c r="C7553" t="s" s="4">
        <v>1806</v>
      </c>
      <c r="D7553" t="s" s="4">
        <v>1773</v>
      </c>
      <c r="E7553" t="s" s="4">
        <v>1807</v>
      </c>
    </row>
    <row r="7554" ht="45.0" customHeight="true">
      <c r="A7554" t="s" s="4">
        <v>1291</v>
      </c>
      <c r="B7554" t="s" s="4">
        <v>9358</v>
      </c>
      <c r="C7554" t="s" s="4">
        <v>1809</v>
      </c>
      <c r="D7554" t="s" s="4">
        <v>1810</v>
      </c>
      <c r="E7554" t="s" s="4">
        <v>1811</v>
      </c>
    </row>
    <row r="7555" ht="45.0" customHeight="true">
      <c r="A7555" t="s" s="4">
        <v>1291</v>
      </c>
      <c r="B7555" t="s" s="4">
        <v>9359</v>
      </c>
      <c r="C7555" t="s" s="4">
        <v>1813</v>
      </c>
      <c r="D7555" t="s" s="4">
        <v>1814</v>
      </c>
      <c r="E7555" t="s" s="4">
        <v>1743</v>
      </c>
    </row>
    <row r="7556" ht="45.0" customHeight="true">
      <c r="A7556" t="s" s="4">
        <v>1291</v>
      </c>
      <c r="B7556" t="s" s="4">
        <v>9360</v>
      </c>
      <c r="C7556" t="s" s="4">
        <v>1816</v>
      </c>
      <c r="D7556" t="s" s="4">
        <v>1817</v>
      </c>
      <c r="E7556" t="s" s="4">
        <v>1818</v>
      </c>
    </row>
    <row r="7557" ht="45.0" customHeight="true">
      <c r="A7557" t="s" s="4">
        <v>1291</v>
      </c>
      <c r="B7557" t="s" s="4">
        <v>9361</v>
      </c>
      <c r="C7557" t="s" s="4">
        <v>1820</v>
      </c>
      <c r="D7557" t="s" s="4">
        <v>1821</v>
      </c>
      <c r="E7557" t="s" s="4">
        <v>1747</v>
      </c>
    </row>
    <row r="7558" ht="45.0" customHeight="true">
      <c r="A7558" t="s" s="4">
        <v>1291</v>
      </c>
      <c r="B7558" t="s" s="4">
        <v>9362</v>
      </c>
      <c r="C7558" t="s" s="4">
        <v>1823</v>
      </c>
      <c r="D7558" t="s" s="4">
        <v>1824</v>
      </c>
      <c r="E7558" t="s" s="4">
        <v>1825</v>
      </c>
    </row>
    <row r="7559" ht="45.0" customHeight="true">
      <c r="A7559" t="s" s="4">
        <v>1291</v>
      </c>
      <c r="B7559" t="s" s="4">
        <v>9363</v>
      </c>
      <c r="C7559" t="s" s="4">
        <v>1827</v>
      </c>
      <c r="D7559" t="s" s="4">
        <v>1828</v>
      </c>
      <c r="E7559" t="s" s="4">
        <v>1829</v>
      </c>
    </row>
    <row r="7560" ht="45.0" customHeight="true">
      <c r="A7560" t="s" s="4">
        <v>1291</v>
      </c>
      <c r="B7560" t="s" s="4">
        <v>9364</v>
      </c>
      <c r="C7560" t="s" s="4">
        <v>1831</v>
      </c>
      <c r="D7560" t="s" s="4">
        <v>1832</v>
      </c>
      <c r="E7560" t="s" s="4">
        <v>1833</v>
      </c>
    </row>
    <row r="7561" ht="45.0" customHeight="true">
      <c r="A7561" t="s" s="4">
        <v>1291</v>
      </c>
      <c r="B7561" t="s" s="4">
        <v>9365</v>
      </c>
      <c r="C7561" t="s" s="4">
        <v>1835</v>
      </c>
      <c r="D7561" t="s" s="4">
        <v>1789</v>
      </c>
      <c r="E7561" t="s" s="4">
        <v>1836</v>
      </c>
    </row>
    <row r="7562" ht="45.0" customHeight="true">
      <c r="A7562" t="s" s="4">
        <v>1291</v>
      </c>
      <c r="B7562" t="s" s="4">
        <v>9366</v>
      </c>
      <c r="C7562" t="s" s="4">
        <v>1838</v>
      </c>
      <c r="D7562" t="s" s="4">
        <v>1789</v>
      </c>
      <c r="E7562" t="s" s="4">
        <v>1839</v>
      </c>
    </row>
    <row r="7563" ht="45.0" customHeight="true">
      <c r="A7563" t="s" s="4">
        <v>1291</v>
      </c>
      <c r="B7563" t="s" s="4">
        <v>9367</v>
      </c>
      <c r="C7563" t="s" s="4">
        <v>1841</v>
      </c>
      <c r="D7563" t="s" s="4">
        <v>1842</v>
      </c>
      <c r="E7563" t="s" s="4">
        <v>1793</v>
      </c>
    </row>
    <row r="7564" ht="45.0" customHeight="true">
      <c r="A7564" t="s" s="4">
        <v>1300</v>
      </c>
      <c r="B7564" t="s" s="4">
        <v>9368</v>
      </c>
      <c r="C7564" t="s" s="4">
        <v>1721</v>
      </c>
      <c r="D7564" t="s" s="4">
        <v>1722</v>
      </c>
      <c r="E7564" t="s" s="4">
        <v>1723</v>
      </c>
    </row>
    <row r="7565" ht="45.0" customHeight="true">
      <c r="A7565" t="s" s="4">
        <v>1300</v>
      </c>
      <c r="B7565" t="s" s="4">
        <v>9369</v>
      </c>
      <c r="C7565" t="s" s="4">
        <v>1725</v>
      </c>
      <c r="D7565" t="s" s="4">
        <v>1726</v>
      </c>
      <c r="E7565" t="s" s="4">
        <v>1727</v>
      </c>
    </row>
    <row r="7566" ht="45.0" customHeight="true">
      <c r="A7566" t="s" s="4">
        <v>1300</v>
      </c>
      <c r="B7566" t="s" s="4">
        <v>9370</v>
      </c>
      <c r="C7566" t="s" s="4">
        <v>1729</v>
      </c>
      <c r="D7566" t="s" s="4">
        <v>1730</v>
      </c>
      <c r="E7566" t="s" s="4">
        <v>1731</v>
      </c>
    </row>
    <row r="7567" ht="45.0" customHeight="true">
      <c r="A7567" t="s" s="4">
        <v>1300</v>
      </c>
      <c r="B7567" t="s" s="4">
        <v>9371</v>
      </c>
      <c r="C7567" t="s" s="4">
        <v>1733</v>
      </c>
      <c r="D7567" t="s" s="4">
        <v>1734</v>
      </c>
      <c r="E7567" t="s" s="4">
        <v>1735</v>
      </c>
    </row>
    <row r="7568" ht="45.0" customHeight="true">
      <c r="A7568" t="s" s="4">
        <v>1300</v>
      </c>
      <c r="B7568" t="s" s="4">
        <v>9372</v>
      </c>
      <c r="C7568" t="s" s="4">
        <v>1737</v>
      </c>
      <c r="D7568" t="s" s="4">
        <v>1738</v>
      </c>
      <c r="E7568" t="s" s="4">
        <v>1739</v>
      </c>
    </row>
    <row r="7569" ht="45.0" customHeight="true">
      <c r="A7569" t="s" s="4">
        <v>1300</v>
      </c>
      <c r="B7569" t="s" s="4">
        <v>9373</v>
      </c>
      <c r="C7569" t="s" s="4">
        <v>1741</v>
      </c>
      <c r="D7569" t="s" s="4">
        <v>1742</v>
      </c>
      <c r="E7569" t="s" s="4">
        <v>1743</v>
      </c>
    </row>
    <row r="7570" ht="45.0" customHeight="true">
      <c r="A7570" t="s" s="4">
        <v>1300</v>
      </c>
      <c r="B7570" t="s" s="4">
        <v>9374</v>
      </c>
      <c r="C7570" t="s" s="4">
        <v>1745</v>
      </c>
      <c r="D7570" t="s" s="4">
        <v>1746</v>
      </c>
      <c r="E7570" t="s" s="4">
        <v>1747</v>
      </c>
    </row>
    <row r="7571" ht="45.0" customHeight="true">
      <c r="A7571" t="s" s="4">
        <v>1300</v>
      </c>
      <c r="B7571" t="s" s="4">
        <v>9375</v>
      </c>
      <c r="C7571" t="s" s="4">
        <v>1749</v>
      </c>
      <c r="D7571" t="s" s="4">
        <v>1750</v>
      </c>
      <c r="E7571" t="s" s="4">
        <v>1751</v>
      </c>
    </row>
    <row r="7572" ht="45.0" customHeight="true">
      <c r="A7572" t="s" s="4">
        <v>1300</v>
      </c>
      <c r="B7572" t="s" s="4">
        <v>9376</v>
      </c>
      <c r="C7572" t="s" s="4">
        <v>1753</v>
      </c>
      <c r="D7572" t="s" s="4">
        <v>1754</v>
      </c>
      <c r="E7572" t="s" s="4">
        <v>1755</v>
      </c>
    </row>
    <row r="7573" ht="45.0" customHeight="true">
      <c r="A7573" t="s" s="4">
        <v>1300</v>
      </c>
      <c r="B7573" t="s" s="4">
        <v>9377</v>
      </c>
      <c r="C7573" t="s" s="4">
        <v>1757</v>
      </c>
      <c r="D7573" t="s" s="4">
        <v>1758</v>
      </c>
      <c r="E7573" t="s" s="4">
        <v>1759</v>
      </c>
    </row>
    <row r="7574" ht="45.0" customHeight="true">
      <c r="A7574" t="s" s="4">
        <v>1300</v>
      </c>
      <c r="B7574" t="s" s="4">
        <v>9378</v>
      </c>
      <c r="C7574" t="s" s="4">
        <v>1761</v>
      </c>
      <c r="D7574" t="s" s="4">
        <v>1758</v>
      </c>
      <c r="E7574" t="s" s="4">
        <v>1759</v>
      </c>
    </row>
    <row r="7575" ht="45.0" customHeight="true">
      <c r="A7575" t="s" s="4">
        <v>1300</v>
      </c>
      <c r="B7575" t="s" s="4">
        <v>9379</v>
      </c>
      <c r="C7575" t="s" s="4">
        <v>1763</v>
      </c>
      <c r="D7575" t="s" s="4">
        <v>1764</v>
      </c>
      <c r="E7575" t="s" s="4">
        <v>1765</v>
      </c>
    </row>
    <row r="7576" ht="45.0" customHeight="true">
      <c r="A7576" t="s" s="4">
        <v>1300</v>
      </c>
      <c r="B7576" t="s" s="4">
        <v>9380</v>
      </c>
      <c r="C7576" t="s" s="4">
        <v>1767</v>
      </c>
      <c r="D7576" t="s" s="4">
        <v>1768</v>
      </c>
      <c r="E7576" t="s" s="4">
        <v>1769</v>
      </c>
    </row>
    <row r="7577" ht="45.0" customHeight="true">
      <c r="A7577" t="s" s="4">
        <v>1300</v>
      </c>
      <c r="B7577" t="s" s="4">
        <v>9381</v>
      </c>
      <c r="C7577" t="s" s="4">
        <v>1771</v>
      </c>
      <c r="D7577" t="s" s="4">
        <v>1772</v>
      </c>
      <c r="E7577" t="s" s="4">
        <v>1773</v>
      </c>
    </row>
    <row r="7578" ht="45.0" customHeight="true">
      <c r="A7578" t="s" s="4">
        <v>1300</v>
      </c>
      <c r="B7578" t="s" s="4">
        <v>9382</v>
      </c>
      <c r="C7578" t="s" s="4">
        <v>1775</v>
      </c>
      <c r="D7578" t="s" s="4">
        <v>1776</v>
      </c>
      <c r="E7578" t="s" s="4">
        <v>1777</v>
      </c>
    </row>
    <row r="7579" ht="45.0" customHeight="true">
      <c r="A7579" t="s" s="4">
        <v>1300</v>
      </c>
      <c r="B7579" t="s" s="4">
        <v>9383</v>
      </c>
      <c r="C7579" t="s" s="4">
        <v>1779</v>
      </c>
      <c r="D7579" t="s" s="4">
        <v>1755</v>
      </c>
      <c r="E7579" t="s" s="4">
        <v>1780</v>
      </c>
    </row>
    <row r="7580" ht="45.0" customHeight="true">
      <c r="A7580" t="s" s="4">
        <v>1300</v>
      </c>
      <c r="B7580" t="s" s="4">
        <v>9384</v>
      </c>
      <c r="C7580" t="s" s="4">
        <v>1782</v>
      </c>
      <c r="D7580" t="s" s="4">
        <v>1783</v>
      </c>
      <c r="E7580" t="s" s="4">
        <v>1784</v>
      </c>
    </row>
    <row r="7581" ht="45.0" customHeight="true">
      <c r="A7581" t="s" s="4">
        <v>1300</v>
      </c>
      <c r="B7581" t="s" s="4">
        <v>9385</v>
      </c>
      <c r="C7581" t="s" s="4">
        <v>1786</v>
      </c>
      <c r="D7581" t="s" s="4">
        <v>1772</v>
      </c>
      <c r="E7581" t="s" s="4">
        <v>1743</v>
      </c>
    </row>
    <row r="7582" ht="45.0" customHeight="true">
      <c r="A7582" t="s" s="4">
        <v>1300</v>
      </c>
      <c r="B7582" t="s" s="4">
        <v>9386</v>
      </c>
      <c r="C7582" t="s" s="4">
        <v>1788</v>
      </c>
      <c r="D7582" t="s" s="4">
        <v>1772</v>
      </c>
      <c r="E7582" t="s" s="4">
        <v>1789</v>
      </c>
    </row>
    <row r="7583" ht="45.0" customHeight="true">
      <c r="A7583" t="s" s="4">
        <v>1300</v>
      </c>
      <c r="B7583" t="s" s="4">
        <v>9387</v>
      </c>
      <c r="C7583" t="s" s="4">
        <v>1791</v>
      </c>
      <c r="D7583" t="s" s="4">
        <v>1792</v>
      </c>
      <c r="E7583" t="s" s="4">
        <v>1793</v>
      </c>
    </row>
    <row r="7584" ht="45.0" customHeight="true">
      <c r="A7584" t="s" s="4">
        <v>1300</v>
      </c>
      <c r="B7584" t="s" s="4">
        <v>9388</v>
      </c>
      <c r="C7584" t="s" s="4">
        <v>1795</v>
      </c>
      <c r="D7584" t="s" s="4">
        <v>1759</v>
      </c>
      <c r="E7584" t="s" s="4">
        <v>1796</v>
      </c>
    </row>
    <row r="7585" ht="45.0" customHeight="true">
      <c r="A7585" t="s" s="4">
        <v>1300</v>
      </c>
      <c r="B7585" t="s" s="4">
        <v>9389</v>
      </c>
      <c r="C7585" t="s" s="4">
        <v>1798</v>
      </c>
      <c r="D7585" t="s" s="4">
        <v>1743</v>
      </c>
      <c r="E7585" t="s" s="4">
        <v>1799</v>
      </c>
    </row>
    <row r="7586" ht="45.0" customHeight="true">
      <c r="A7586" t="s" s="4">
        <v>1300</v>
      </c>
      <c r="B7586" t="s" s="4">
        <v>9390</v>
      </c>
      <c r="C7586" t="s" s="4">
        <v>1801</v>
      </c>
      <c r="D7586" t="s" s="4">
        <v>1743</v>
      </c>
      <c r="E7586" t="s" s="4">
        <v>1755</v>
      </c>
    </row>
    <row r="7587" ht="45.0" customHeight="true">
      <c r="A7587" t="s" s="4">
        <v>1300</v>
      </c>
      <c r="B7587" t="s" s="4">
        <v>9391</v>
      </c>
      <c r="C7587" t="s" s="4">
        <v>1803</v>
      </c>
      <c r="D7587" t="s" s="4">
        <v>1804</v>
      </c>
      <c r="E7587" t="s" s="4">
        <v>1738</v>
      </c>
    </row>
    <row r="7588" ht="45.0" customHeight="true">
      <c r="A7588" t="s" s="4">
        <v>1300</v>
      </c>
      <c r="B7588" t="s" s="4">
        <v>9392</v>
      </c>
      <c r="C7588" t="s" s="4">
        <v>1806</v>
      </c>
      <c r="D7588" t="s" s="4">
        <v>1773</v>
      </c>
      <c r="E7588" t="s" s="4">
        <v>1807</v>
      </c>
    </row>
    <row r="7589" ht="45.0" customHeight="true">
      <c r="A7589" t="s" s="4">
        <v>1300</v>
      </c>
      <c r="B7589" t="s" s="4">
        <v>9393</v>
      </c>
      <c r="C7589" t="s" s="4">
        <v>1809</v>
      </c>
      <c r="D7589" t="s" s="4">
        <v>1810</v>
      </c>
      <c r="E7589" t="s" s="4">
        <v>1811</v>
      </c>
    </row>
    <row r="7590" ht="45.0" customHeight="true">
      <c r="A7590" t="s" s="4">
        <v>1300</v>
      </c>
      <c r="B7590" t="s" s="4">
        <v>9394</v>
      </c>
      <c r="C7590" t="s" s="4">
        <v>1813</v>
      </c>
      <c r="D7590" t="s" s="4">
        <v>1814</v>
      </c>
      <c r="E7590" t="s" s="4">
        <v>1743</v>
      </c>
    </row>
    <row r="7591" ht="45.0" customHeight="true">
      <c r="A7591" t="s" s="4">
        <v>1300</v>
      </c>
      <c r="B7591" t="s" s="4">
        <v>9395</v>
      </c>
      <c r="C7591" t="s" s="4">
        <v>1816</v>
      </c>
      <c r="D7591" t="s" s="4">
        <v>1817</v>
      </c>
      <c r="E7591" t="s" s="4">
        <v>1818</v>
      </c>
    </row>
    <row r="7592" ht="45.0" customHeight="true">
      <c r="A7592" t="s" s="4">
        <v>1300</v>
      </c>
      <c r="B7592" t="s" s="4">
        <v>9396</v>
      </c>
      <c r="C7592" t="s" s="4">
        <v>1820</v>
      </c>
      <c r="D7592" t="s" s="4">
        <v>1821</v>
      </c>
      <c r="E7592" t="s" s="4">
        <v>1747</v>
      </c>
    </row>
    <row r="7593" ht="45.0" customHeight="true">
      <c r="A7593" t="s" s="4">
        <v>1300</v>
      </c>
      <c r="B7593" t="s" s="4">
        <v>9397</v>
      </c>
      <c r="C7593" t="s" s="4">
        <v>1823</v>
      </c>
      <c r="D7593" t="s" s="4">
        <v>1824</v>
      </c>
      <c r="E7593" t="s" s="4">
        <v>1825</v>
      </c>
    </row>
    <row r="7594" ht="45.0" customHeight="true">
      <c r="A7594" t="s" s="4">
        <v>1300</v>
      </c>
      <c r="B7594" t="s" s="4">
        <v>9398</v>
      </c>
      <c r="C7594" t="s" s="4">
        <v>1827</v>
      </c>
      <c r="D7594" t="s" s="4">
        <v>1828</v>
      </c>
      <c r="E7594" t="s" s="4">
        <v>1829</v>
      </c>
    </row>
    <row r="7595" ht="45.0" customHeight="true">
      <c r="A7595" t="s" s="4">
        <v>1300</v>
      </c>
      <c r="B7595" t="s" s="4">
        <v>9399</v>
      </c>
      <c r="C7595" t="s" s="4">
        <v>1831</v>
      </c>
      <c r="D7595" t="s" s="4">
        <v>1832</v>
      </c>
      <c r="E7595" t="s" s="4">
        <v>1833</v>
      </c>
    </row>
    <row r="7596" ht="45.0" customHeight="true">
      <c r="A7596" t="s" s="4">
        <v>1300</v>
      </c>
      <c r="B7596" t="s" s="4">
        <v>9400</v>
      </c>
      <c r="C7596" t="s" s="4">
        <v>1835</v>
      </c>
      <c r="D7596" t="s" s="4">
        <v>1789</v>
      </c>
      <c r="E7596" t="s" s="4">
        <v>1836</v>
      </c>
    </row>
    <row r="7597" ht="45.0" customHeight="true">
      <c r="A7597" t="s" s="4">
        <v>1300</v>
      </c>
      <c r="B7597" t="s" s="4">
        <v>9401</v>
      </c>
      <c r="C7597" t="s" s="4">
        <v>1838</v>
      </c>
      <c r="D7597" t="s" s="4">
        <v>1789</v>
      </c>
      <c r="E7597" t="s" s="4">
        <v>1839</v>
      </c>
    </row>
    <row r="7598" ht="45.0" customHeight="true">
      <c r="A7598" t="s" s="4">
        <v>1300</v>
      </c>
      <c r="B7598" t="s" s="4">
        <v>9402</v>
      </c>
      <c r="C7598" t="s" s="4">
        <v>1841</v>
      </c>
      <c r="D7598" t="s" s="4">
        <v>1842</v>
      </c>
      <c r="E7598" t="s" s="4">
        <v>1793</v>
      </c>
    </row>
    <row r="7599" ht="45.0" customHeight="true">
      <c r="A7599" t="s" s="4">
        <v>1305</v>
      </c>
      <c r="B7599" t="s" s="4">
        <v>9403</v>
      </c>
      <c r="C7599" t="s" s="4">
        <v>1721</v>
      </c>
      <c r="D7599" t="s" s="4">
        <v>1722</v>
      </c>
      <c r="E7599" t="s" s="4">
        <v>1723</v>
      </c>
    </row>
    <row r="7600" ht="45.0" customHeight="true">
      <c r="A7600" t="s" s="4">
        <v>1305</v>
      </c>
      <c r="B7600" t="s" s="4">
        <v>9404</v>
      </c>
      <c r="C7600" t="s" s="4">
        <v>1725</v>
      </c>
      <c r="D7600" t="s" s="4">
        <v>1726</v>
      </c>
      <c r="E7600" t="s" s="4">
        <v>1727</v>
      </c>
    </row>
    <row r="7601" ht="45.0" customHeight="true">
      <c r="A7601" t="s" s="4">
        <v>1305</v>
      </c>
      <c r="B7601" t="s" s="4">
        <v>9405</v>
      </c>
      <c r="C7601" t="s" s="4">
        <v>1729</v>
      </c>
      <c r="D7601" t="s" s="4">
        <v>1730</v>
      </c>
      <c r="E7601" t="s" s="4">
        <v>1731</v>
      </c>
    </row>
    <row r="7602" ht="45.0" customHeight="true">
      <c r="A7602" t="s" s="4">
        <v>1305</v>
      </c>
      <c r="B7602" t="s" s="4">
        <v>9406</v>
      </c>
      <c r="C7602" t="s" s="4">
        <v>1733</v>
      </c>
      <c r="D7602" t="s" s="4">
        <v>1734</v>
      </c>
      <c r="E7602" t="s" s="4">
        <v>1735</v>
      </c>
    </row>
    <row r="7603" ht="45.0" customHeight="true">
      <c r="A7603" t="s" s="4">
        <v>1305</v>
      </c>
      <c r="B7603" t="s" s="4">
        <v>9407</v>
      </c>
      <c r="C7603" t="s" s="4">
        <v>1737</v>
      </c>
      <c r="D7603" t="s" s="4">
        <v>1738</v>
      </c>
      <c r="E7603" t="s" s="4">
        <v>1739</v>
      </c>
    </row>
    <row r="7604" ht="45.0" customHeight="true">
      <c r="A7604" t="s" s="4">
        <v>1305</v>
      </c>
      <c r="B7604" t="s" s="4">
        <v>9408</v>
      </c>
      <c r="C7604" t="s" s="4">
        <v>1741</v>
      </c>
      <c r="D7604" t="s" s="4">
        <v>1742</v>
      </c>
      <c r="E7604" t="s" s="4">
        <v>1743</v>
      </c>
    </row>
    <row r="7605" ht="45.0" customHeight="true">
      <c r="A7605" t="s" s="4">
        <v>1305</v>
      </c>
      <c r="B7605" t="s" s="4">
        <v>9409</v>
      </c>
      <c r="C7605" t="s" s="4">
        <v>1745</v>
      </c>
      <c r="D7605" t="s" s="4">
        <v>1746</v>
      </c>
      <c r="E7605" t="s" s="4">
        <v>1747</v>
      </c>
    </row>
    <row r="7606" ht="45.0" customHeight="true">
      <c r="A7606" t="s" s="4">
        <v>1305</v>
      </c>
      <c r="B7606" t="s" s="4">
        <v>9410</v>
      </c>
      <c r="C7606" t="s" s="4">
        <v>1749</v>
      </c>
      <c r="D7606" t="s" s="4">
        <v>1750</v>
      </c>
      <c r="E7606" t="s" s="4">
        <v>1751</v>
      </c>
    </row>
    <row r="7607" ht="45.0" customHeight="true">
      <c r="A7607" t="s" s="4">
        <v>1305</v>
      </c>
      <c r="B7607" t="s" s="4">
        <v>9411</v>
      </c>
      <c r="C7607" t="s" s="4">
        <v>1753</v>
      </c>
      <c r="D7607" t="s" s="4">
        <v>1754</v>
      </c>
      <c r="E7607" t="s" s="4">
        <v>1755</v>
      </c>
    </row>
    <row r="7608" ht="45.0" customHeight="true">
      <c r="A7608" t="s" s="4">
        <v>1305</v>
      </c>
      <c r="B7608" t="s" s="4">
        <v>9412</v>
      </c>
      <c r="C7608" t="s" s="4">
        <v>1757</v>
      </c>
      <c r="D7608" t="s" s="4">
        <v>1758</v>
      </c>
      <c r="E7608" t="s" s="4">
        <v>1759</v>
      </c>
    </row>
    <row r="7609" ht="45.0" customHeight="true">
      <c r="A7609" t="s" s="4">
        <v>1305</v>
      </c>
      <c r="B7609" t="s" s="4">
        <v>9413</v>
      </c>
      <c r="C7609" t="s" s="4">
        <v>1761</v>
      </c>
      <c r="D7609" t="s" s="4">
        <v>1758</v>
      </c>
      <c r="E7609" t="s" s="4">
        <v>1759</v>
      </c>
    </row>
    <row r="7610" ht="45.0" customHeight="true">
      <c r="A7610" t="s" s="4">
        <v>1305</v>
      </c>
      <c r="B7610" t="s" s="4">
        <v>9414</v>
      </c>
      <c r="C7610" t="s" s="4">
        <v>1763</v>
      </c>
      <c r="D7610" t="s" s="4">
        <v>1764</v>
      </c>
      <c r="E7610" t="s" s="4">
        <v>1765</v>
      </c>
    </row>
    <row r="7611" ht="45.0" customHeight="true">
      <c r="A7611" t="s" s="4">
        <v>1305</v>
      </c>
      <c r="B7611" t="s" s="4">
        <v>9415</v>
      </c>
      <c r="C7611" t="s" s="4">
        <v>1767</v>
      </c>
      <c r="D7611" t="s" s="4">
        <v>1768</v>
      </c>
      <c r="E7611" t="s" s="4">
        <v>1769</v>
      </c>
    </row>
    <row r="7612" ht="45.0" customHeight="true">
      <c r="A7612" t="s" s="4">
        <v>1305</v>
      </c>
      <c r="B7612" t="s" s="4">
        <v>9416</v>
      </c>
      <c r="C7612" t="s" s="4">
        <v>1771</v>
      </c>
      <c r="D7612" t="s" s="4">
        <v>1772</v>
      </c>
      <c r="E7612" t="s" s="4">
        <v>1773</v>
      </c>
    </row>
    <row r="7613" ht="45.0" customHeight="true">
      <c r="A7613" t="s" s="4">
        <v>1305</v>
      </c>
      <c r="B7613" t="s" s="4">
        <v>9417</v>
      </c>
      <c r="C7613" t="s" s="4">
        <v>1775</v>
      </c>
      <c r="D7613" t="s" s="4">
        <v>1776</v>
      </c>
      <c r="E7613" t="s" s="4">
        <v>1777</v>
      </c>
    </row>
    <row r="7614" ht="45.0" customHeight="true">
      <c r="A7614" t="s" s="4">
        <v>1305</v>
      </c>
      <c r="B7614" t="s" s="4">
        <v>9418</v>
      </c>
      <c r="C7614" t="s" s="4">
        <v>1779</v>
      </c>
      <c r="D7614" t="s" s="4">
        <v>1755</v>
      </c>
      <c r="E7614" t="s" s="4">
        <v>1780</v>
      </c>
    </row>
    <row r="7615" ht="45.0" customHeight="true">
      <c r="A7615" t="s" s="4">
        <v>1305</v>
      </c>
      <c r="B7615" t="s" s="4">
        <v>9419</v>
      </c>
      <c r="C7615" t="s" s="4">
        <v>1782</v>
      </c>
      <c r="D7615" t="s" s="4">
        <v>1783</v>
      </c>
      <c r="E7615" t="s" s="4">
        <v>1784</v>
      </c>
    </row>
    <row r="7616" ht="45.0" customHeight="true">
      <c r="A7616" t="s" s="4">
        <v>1305</v>
      </c>
      <c r="B7616" t="s" s="4">
        <v>9420</v>
      </c>
      <c r="C7616" t="s" s="4">
        <v>1786</v>
      </c>
      <c r="D7616" t="s" s="4">
        <v>1772</v>
      </c>
      <c r="E7616" t="s" s="4">
        <v>1743</v>
      </c>
    </row>
    <row r="7617" ht="45.0" customHeight="true">
      <c r="A7617" t="s" s="4">
        <v>1305</v>
      </c>
      <c r="B7617" t="s" s="4">
        <v>9421</v>
      </c>
      <c r="C7617" t="s" s="4">
        <v>1788</v>
      </c>
      <c r="D7617" t="s" s="4">
        <v>1772</v>
      </c>
      <c r="E7617" t="s" s="4">
        <v>1789</v>
      </c>
    </row>
    <row r="7618" ht="45.0" customHeight="true">
      <c r="A7618" t="s" s="4">
        <v>1305</v>
      </c>
      <c r="B7618" t="s" s="4">
        <v>9422</v>
      </c>
      <c r="C7618" t="s" s="4">
        <v>1791</v>
      </c>
      <c r="D7618" t="s" s="4">
        <v>1792</v>
      </c>
      <c r="E7618" t="s" s="4">
        <v>1793</v>
      </c>
    </row>
    <row r="7619" ht="45.0" customHeight="true">
      <c r="A7619" t="s" s="4">
        <v>1305</v>
      </c>
      <c r="B7619" t="s" s="4">
        <v>9423</v>
      </c>
      <c r="C7619" t="s" s="4">
        <v>1795</v>
      </c>
      <c r="D7619" t="s" s="4">
        <v>1759</v>
      </c>
      <c r="E7619" t="s" s="4">
        <v>1796</v>
      </c>
    </row>
    <row r="7620" ht="45.0" customHeight="true">
      <c r="A7620" t="s" s="4">
        <v>1305</v>
      </c>
      <c r="B7620" t="s" s="4">
        <v>9424</v>
      </c>
      <c r="C7620" t="s" s="4">
        <v>1798</v>
      </c>
      <c r="D7620" t="s" s="4">
        <v>1743</v>
      </c>
      <c r="E7620" t="s" s="4">
        <v>1799</v>
      </c>
    </row>
    <row r="7621" ht="45.0" customHeight="true">
      <c r="A7621" t="s" s="4">
        <v>1305</v>
      </c>
      <c r="B7621" t="s" s="4">
        <v>9425</v>
      </c>
      <c r="C7621" t="s" s="4">
        <v>1801</v>
      </c>
      <c r="D7621" t="s" s="4">
        <v>1743</v>
      </c>
      <c r="E7621" t="s" s="4">
        <v>1755</v>
      </c>
    </row>
    <row r="7622" ht="45.0" customHeight="true">
      <c r="A7622" t="s" s="4">
        <v>1305</v>
      </c>
      <c r="B7622" t="s" s="4">
        <v>9426</v>
      </c>
      <c r="C7622" t="s" s="4">
        <v>1803</v>
      </c>
      <c r="D7622" t="s" s="4">
        <v>1804</v>
      </c>
      <c r="E7622" t="s" s="4">
        <v>1738</v>
      </c>
    </row>
    <row r="7623" ht="45.0" customHeight="true">
      <c r="A7623" t="s" s="4">
        <v>1305</v>
      </c>
      <c r="B7623" t="s" s="4">
        <v>9427</v>
      </c>
      <c r="C7623" t="s" s="4">
        <v>1806</v>
      </c>
      <c r="D7623" t="s" s="4">
        <v>1773</v>
      </c>
      <c r="E7623" t="s" s="4">
        <v>1807</v>
      </c>
    </row>
    <row r="7624" ht="45.0" customHeight="true">
      <c r="A7624" t="s" s="4">
        <v>1305</v>
      </c>
      <c r="B7624" t="s" s="4">
        <v>9428</v>
      </c>
      <c r="C7624" t="s" s="4">
        <v>1809</v>
      </c>
      <c r="D7624" t="s" s="4">
        <v>1810</v>
      </c>
      <c r="E7624" t="s" s="4">
        <v>1811</v>
      </c>
    </row>
    <row r="7625" ht="45.0" customHeight="true">
      <c r="A7625" t="s" s="4">
        <v>1305</v>
      </c>
      <c r="B7625" t="s" s="4">
        <v>9429</v>
      </c>
      <c r="C7625" t="s" s="4">
        <v>1813</v>
      </c>
      <c r="D7625" t="s" s="4">
        <v>1814</v>
      </c>
      <c r="E7625" t="s" s="4">
        <v>1743</v>
      </c>
    </row>
    <row r="7626" ht="45.0" customHeight="true">
      <c r="A7626" t="s" s="4">
        <v>1305</v>
      </c>
      <c r="B7626" t="s" s="4">
        <v>9430</v>
      </c>
      <c r="C7626" t="s" s="4">
        <v>1816</v>
      </c>
      <c r="D7626" t="s" s="4">
        <v>1817</v>
      </c>
      <c r="E7626" t="s" s="4">
        <v>1818</v>
      </c>
    </row>
    <row r="7627" ht="45.0" customHeight="true">
      <c r="A7627" t="s" s="4">
        <v>1305</v>
      </c>
      <c r="B7627" t="s" s="4">
        <v>9431</v>
      </c>
      <c r="C7627" t="s" s="4">
        <v>1820</v>
      </c>
      <c r="D7627" t="s" s="4">
        <v>1821</v>
      </c>
      <c r="E7627" t="s" s="4">
        <v>1747</v>
      </c>
    </row>
    <row r="7628" ht="45.0" customHeight="true">
      <c r="A7628" t="s" s="4">
        <v>1305</v>
      </c>
      <c r="B7628" t="s" s="4">
        <v>9432</v>
      </c>
      <c r="C7628" t="s" s="4">
        <v>1823</v>
      </c>
      <c r="D7628" t="s" s="4">
        <v>1824</v>
      </c>
      <c r="E7628" t="s" s="4">
        <v>1825</v>
      </c>
    </row>
    <row r="7629" ht="45.0" customHeight="true">
      <c r="A7629" t="s" s="4">
        <v>1305</v>
      </c>
      <c r="B7629" t="s" s="4">
        <v>9433</v>
      </c>
      <c r="C7629" t="s" s="4">
        <v>1827</v>
      </c>
      <c r="D7629" t="s" s="4">
        <v>1828</v>
      </c>
      <c r="E7629" t="s" s="4">
        <v>1829</v>
      </c>
    </row>
    <row r="7630" ht="45.0" customHeight="true">
      <c r="A7630" t="s" s="4">
        <v>1305</v>
      </c>
      <c r="B7630" t="s" s="4">
        <v>9434</v>
      </c>
      <c r="C7630" t="s" s="4">
        <v>1831</v>
      </c>
      <c r="D7630" t="s" s="4">
        <v>1832</v>
      </c>
      <c r="E7630" t="s" s="4">
        <v>1833</v>
      </c>
    </row>
    <row r="7631" ht="45.0" customHeight="true">
      <c r="A7631" t="s" s="4">
        <v>1305</v>
      </c>
      <c r="B7631" t="s" s="4">
        <v>9435</v>
      </c>
      <c r="C7631" t="s" s="4">
        <v>1835</v>
      </c>
      <c r="D7631" t="s" s="4">
        <v>1789</v>
      </c>
      <c r="E7631" t="s" s="4">
        <v>1836</v>
      </c>
    </row>
    <row r="7632" ht="45.0" customHeight="true">
      <c r="A7632" t="s" s="4">
        <v>1305</v>
      </c>
      <c r="B7632" t="s" s="4">
        <v>9436</v>
      </c>
      <c r="C7632" t="s" s="4">
        <v>1838</v>
      </c>
      <c r="D7632" t="s" s="4">
        <v>1789</v>
      </c>
      <c r="E7632" t="s" s="4">
        <v>1839</v>
      </c>
    </row>
    <row r="7633" ht="45.0" customHeight="true">
      <c r="A7633" t="s" s="4">
        <v>1305</v>
      </c>
      <c r="B7633" t="s" s="4">
        <v>9437</v>
      </c>
      <c r="C7633" t="s" s="4">
        <v>1841</v>
      </c>
      <c r="D7633" t="s" s="4">
        <v>1842</v>
      </c>
      <c r="E7633" t="s" s="4">
        <v>1793</v>
      </c>
    </row>
    <row r="7634" ht="45.0" customHeight="true">
      <c r="A7634" t="s" s="4">
        <v>1310</v>
      </c>
      <c r="B7634" t="s" s="4">
        <v>9438</v>
      </c>
      <c r="C7634" t="s" s="4">
        <v>1721</v>
      </c>
      <c r="D7634" t="s" s="4">
        <v>1722</v>
      </c>
      <c r="E7634" t="s" s="4">
        <v>1723</v>
      </c>
    </row>
    <row r="7635" ht="45.0" customHeight="true">
      <c r="A7635" t="s" s="4">
        <v>1310</v>
      </c>
      <c r="B7635" t="s" s="4">
        <v>9439</v>
      </c>
      <c r="C7635" t="s" s="4">
        <v>1725</v>
      </c>
      <c r="D7635" t="s" s="4">
        <v>1726</v>
      </c>
      <c r="E7635" t="s" s="4">
        <v>1727</v>
      </c>
    </row>
    <row r="7636" ht="45.0" customHeight="true">
      <c r="A7636" t="s" s="4">
        <v>1310</v>
      </c>
      <c r="B7636" t="s" s="4">
        <v>9440</v>
      </c>
      <c r="C7636" t="s" s="4">
        <v>1729</v>
      </c>
      <c r="D7636" t="s" s="4">
        <v>1730</v>
      </c>
      <c r="E7636" t="s" s="4">
        <v>1731</v>
      </c>
    </row>
    <row r="7637" ht="45.0" customHeight="true">
      <c r="A7637" t="s" s="4">
        <v>1310</v>
      </c>
      <c r="B7637" t="s" s="4">
        <v>9441</v>
      </c>
      <c r="C7637" t="s" s="4">
        <v>1733</v>
      </c>
      <c r="D7637" t="s" s="4">
        <v>1734</v>
      </c>
      <c r="E7637" t="s" s="4">
        <v>1735</v>
      </c>
    </row>
    <row r="7638" ht="45.0" customHeight="true">
      <c r="A7638" t="s" s="4">
        <v>1310</v>
      </c>
      <c r="B7638" t="s" s="4">
        <v>9442</v>
      </c>
      <c r="C7638" t="s" s="4">
        <v>1737</v>
      </c>
      <c r="D7638" t="s" s="4">
        <v>1738</v>
      </c>
      <c r="E7638" t="s" s="4">
        <v>1739</v>
      </c>
    </row>
    <row r="7639" ht="45.0" customHeight="true">
      <c r="A7639" t="s" s="4">
        <v>1310</v>
      </c>
      <c r="B7639" t="s" s="4">
        <v>9443</v>
      </c>
      <c r="C7639" t="s" s="4">
        <v>1741</v>
      </c>
      <c r="D7639" t="s" s="4">
        <v>1742</v>
      </c>
      <c r="E7639" t="s" s="4">
        <v>1743</v>
      </c>
    </row>
    <row r="7640" ht="45.0" customHeight="true">
      <c r="A7640" t="s" s="4">
        <v>1310</v>
      </c>
      <c r="B7640" t="s" s="4">
        <v>9444</v>
      </c>
      <c r="C7640" t="s" s="4">
        <v>1745</v>
      </c>
      <c r="D7640" t="s" s="4">
        <v>1746</v>
      </c>
      <c r="E7640" t="s" s="4">
        <v>1747</v>
      </c>
    </row>
    <row r="7641" ht="45.0" customHeight="true">
      <c r="A7641" t="s" s="4">
        <v>1310</v>
      </c>
      <c r="B7641" t="s" s="4">
        <v>9445</v>
      </c>
      <c r="C7641" t="s" s="4">
        <v>1749</v>
      </c>
      <c r="D7641" t="s" s="4">
        <v>1750</v>
      </c>
      <c r="E7641" t="s" s="4">
        <v>1751</v>
      </c>
    </row>
    <row r="7642" ht="45.0" customHeight="true">
      <c r="A7642" t="s" s="4">
        <v>1310</v>
      </c>
      <c r="B7642" t="s" s="4">
        <v>9446</v>
      </c>
      <c r="C7642" t="s" s="4">
        <v>1753</v>
      </c>
      <c r="D7642" t="s" s="4">
        <v>1754</v>
      </c>
      <c r="E7642" t="s" s="4">
        <v>1755</v>
      </c>
    </row>
    <row r="7643" ht="45.0" customHeight="true">
      <c r="A7643" t="s" s="4">
        <v>1310</v>
      </c>
      <c r="B7643" t="s" s="4">
        <v>9447</v>
      </c>
      <c r="C7643" t="s" s="4">
        <v>1757</v>
      </c>
      <c r="D7643" t="s" s="4">
        <v>1758</v>
      </c>
      <c r="E7643" t="s" s="4">
        <v>1759</v>
      </c>
    </row>
    <row r="7644" ht="45.0" customHeight="true">
      <c r="A7644" t="s" s="4">
        <v>1310</v>
      </c>
      <c r="B7644" t="s" s="4">
        <v>9448</v>
      </c>
      <c r="C7644" t="s" s="4">
        <v>1761</v>
      </c>
      <c r="D7644" t="s" s="4">
        <v>1758</v>
      </c>
      <c r="E7644" t="s" s="4">
        <v>1759</v>
      </c>
    </row>
    <row r="7645" ht="45.0" customHeight="true">
      <c r="A7645" t="s" s="4">
        <v>1310</v>
      </c>
      <c r="B7645" t="s" s="4">
        <v>9449</v>
      </c>
      <c r="C7645" t="s" s="4">
        <v>1763</v>
      </c>
      <c r="D7645" t="s" s="4">
        <v>1764</v>
      </c>
      <c r="E7645" t="s" s="4">
        <v>1765</v>
      </c>
    </row>
    <row r="7646" ht="45.0" customHeight="true">
      <c r="A7646" t="s" s="4">
        <v>1310</v>
      </c>
      <c r="B7646" t="s" s="4">
        <v>9450</v>
      </c>
      <c r="C7646" t="s" s="4">
        <v>1767</v>
      </c>
      <c r="D7646" t="s" s="4">
        <v>1768</v>
      </c>
      <c r="E7646" t="s" s="4">
        <v>1769</v>
      </c>
    </row>
    <row r="7647" ht="45.0" customHeight="true">
      <c r="A7647" t="s" s="4">
        <v>1310</v>
      </c>
      <c r="B7647" t="s" s="4">
        <v>9451</v>
      </c>
      <c r="C7647" t="s" s="4">
        <v>1771</v>
      </c>
      <c r="D7647" t="s" s="4">
        <v>1772</v>
      </c>
      <c r="E7647" t="s" s="4">
        <v>1773</v>
      </c>
    </row>
    <row r="7648" ht="45.0" customHeight="true">
      <c r="A7648" t="s" s="4">
        <v>1310</v>
      </c>
      <c r="B7648" t="s" s="4">
        <v>9452</v>
      </c>
      <c r="C7648" t="s" s="4">
        <v>1779</v>
      </c>
      <c r="D7648" t="s" s="4">
        <v>1755</v>
      </c>
      <c r="E7648" t="s" s="4">
        <v>1780</v>
      </c>
    </row>
    <row r="7649" ht="45.0" customHeight="true">
      <c r="A7649" t="s" s="4">
        <v>1310</v>
      </c>
      <c r="B7649" t="s" s="4">
        <v>9453</v>
      </c>
      <c r="C7649" t="s" s="4">
        <v>1782</v>
      </c>
      <c r="D7649" t="s" s="4">
        <v>1783</v>
      </c>
      <c r="E7649" t="s" s="4">
        <v>1784</v>
      </c>
    </row>
    <row r="7650" ht="45.0" customHeight="true">
      <c r="A7650" t="s" s="4">
        <v>1310</v>
      </c>
      <c r="B7650" t="s" s="4">
        <v>9454</v>
      </c>
      <c r="C7650" t="s" s="4">
        <v>1786</v>
      </c>
      <c r="D7650" t="s" s="4">
        <v>1772</v>
      </c>
      <c r="E7650" t="s" s="4">
        <v>1743</v>
      </c>
    </row>
    <row r="7651" ht="45.0" customHeight="true">
      <c r="A7651" t="s" s="4">
        <v>1310</v>
      </c>
      <c r="B7651" t="s" s="4">
        <v>9455</v>
      </c>
      <c r="C7651" t="s" s="4">
        <v>1788</v>
      </c>
      <c r="D7651" t="s" s="4">
        <v>1772</v>
      </c>
      <c r="E7651" t="s" s="4">
        <v>1789</v>
      </c>
    </row>
    <row r="7652" ht="45.0" customHeight="true">
      <c r="A7652" t="s" s="4">
        <v>1310</v>
      </c>
      <c r="B7652" t="s" s="4">
        <v>9456</v>
      </c>
      <c r="C7652" t="s" s="4">
        <v>1791</v>
      </c>
      <c r="D7652" t="s" s="4">
        <v>1792</v>
      </c>
      <c r="E7652" t="s" s="4">
        <v>1793</v>
      </c>
    </row>
    <row r="7653" ht="45.0" customHeight="true">
      <c r="A7653" t="s" s="4">
        <v>1310</v>
      </c>
      <c r="B7653" t="s" s="4">
        <v>9457</v>
      </c>
      <c r="C7653" t="s" s="4">
        <v>1795</v>
      </c>
      <c r="D7653" t="s" s="4">
        <v>1759</v>
      </c>
      <c r="E7653" t="s" s="4">
        <v>1796</v>
      </c>
    </row>
    <row r="7654" ht="45.0" customHeight="true">
      <c r="A7654" t="s" s="4">
        <v>1310</v>
      </c>
      <c r="B7654" t="s" s="4">
        <v>9458</v>
      </c>
      <c r="C7654" t="s" s="4">
        <v>1798</v>
      </c>
      <c r="D7654" t="s" s="4">
        <v>1743</v>
      </c>
      <c r="E7654" t="s" s="4">
        <v>1799</v>
      </c>
    </row>
    <row r="7655" ht="45.0" customHeight="true">
      <c r="A7655" t="s" s="4">
        <v>1310</v>
      </c>
      <c r="B7655" t="s" s="4">
        <v>9459</v>
      </c>
      <c r="C7655" t="s" s="4">
        <v>1801</v>
      </c>
      <c r="D7655" t="s" s="4">
        <v>1743</v>
      </c>
      <c r="E7655" t="s" s="4">
        <v>1755</v>
      </c>
    </row>
    <row r="7656" ht="45.0" customHeight="true">
      <c r="A7656" t="s" s="4">
        <v>1310</v>
      </c>
      <c r="B7656" t="s" s="4">
        <v>9460</v>
      </c>
      <c r="C7656" t="s" s="4">
        <v>1803</v>
      </c>
      <c r="D7656" t="s" s="4">
        <v>1804</v>
      </c>
      <c r="E7656" t="s" s="4">
        <v>1738</v>
      </c>
    </row>
    <row r="7657" ht="45.0" customHeight="true">
      <c r="A7657" t="s" s="4">
        <v>1310</v>
      </c>
      <c r="B7657" t="s" s="4">
        <v>9461</v>
      </c>
      <c r="C7657" t="s" s="4">
        <v>1806</v>
      </c>
      <c r="D7657" t="s" s="4">
        <v>1773</v>
      </c>
      <c r="E7657" t="s" s="4">
        <v>1807</v>
      </c>
    </row>
    <row r="7658" ht="45.0" customHeight="true">
      <c r="A7658" t="s" s="4">
        <v>1310</v>
      </c>
      <c r="B7658" t="s" s="4">
        <v>9462</v>
      </c>
      <c r="C7658" t="s" s="4">
        <v>1809</v>
      </c>
      <c r="D7658" t="s" s="4">
        <v>1810</v>
      </c>
      <c r="E7658" t="s" s="4">
        <v>1811</v>
      </c>
    </row>
    <row r="7659" ht="45.0" customHeight="true">
      <c r="A7659" t="s" s="4">
        <v>1310</v>
      </c>
      <c r="B7659" t="s" s="4">
        <v>9463</v>
      </c>
      <c r="C7659" t="s" s="4">
        <v>1813</v>
      </c>
      <c r="D7659" t="s" s="4">
        <v>1814</v>
      </c>
      <c r="E7659" t="s" s="4">
        <v>1743</v>
      </c>
    </row>
    <row r="7660" ht="45.0" customHeight="true">
      <c r="A7660" t="s" s="4">
        <v>1310</v>
      </c>
      <c r="B7660" t="s" s="4">
        <v>9464</v>
      </c>
      <c r="C7660" t="s" s="4">
        <v>1816</v>
      </c>
      <c r="D7660" t="s" s="4">
        <v>1817</v>
      </c>
      <c r="E7660" t="s" s="4">
        <v>1818</v>
      </c>
    </row>
    <row r="7661" ht="45.0" customHeight="true">
      <c r="A7661" t="s" s="4">
        <v>1310</v>
      </c>
      <c r="B7661" t="s" s="4">
        <v>9465</v>
      </c>
      <c r="C7661" t="s" s="4">
        <v>1820</v>
      </c>
      <c r="D7661" t="s" s="4">
        <v>1821</v>
      </c>
      <c r="E7661" t="s" s="4">
        <v>1747</v>
      </c>
    </row>
    <row r="7662" ht="45.0" customHeight="true">
      <c r="A7662" t="s" s="4">
        <v>1310</v>
      </c>
      <c r="B7662" t="s" s="4">
        <v>9466</v>
      </c>
      <c r="C7662" t="s" s="4">
        <v>1823</v>
      </c>
      <c r="D7662" t="s" s="4">
        <v>1824</v>
      </c>
      <c r="E7662" t="s" s="4">
        <v>1825</v>
      </c>
    </row>
    <row r="7663" ht="45.0" customHeight="true">
      <c r="A7663" t="s" s="4">
        <v>1310</v>
      </c>
      <c r="B7663" t="s" s="4">
        <v>9467</v>
      </c>
      <c r="C7663" t="s" s="4">
        <v>1827</v>
      </c>
      <c r="D7663" t="s" s="4">
        <v>1828</v>
      </c>
      <c r="E7663" t="s" s="4">
        <v>1829</v>
      </c>
    </row>
    <row r="7664" ht="45.0" customHeight="true">
      <c r="A7664" t="s" s="4">
        <v>1310</v>
      </c>
      <c r="B7664" t="s" s="4">
        <v>9468</v>
      </c>
      <c r="C7664" t="s" s="4">
        <v>1831</v>
      </c>
      <c r="D7664" t="s" s="4">
        <v>1832</v>
      </c>
      <c r="E7664" t="s" s="4">
        <v>1833</v>
      </c>
    </row>
    <row r="7665" ht="45.0" customHeight="true">
      <c r="A7665" t="s" s="4">
        <v>1310</v>
      </c>
      <c r="B7665" t="s" s="4">
        <v>9469</v>
      </c>
      <c r="C7665" t="s" s="4">
        <v>1775</v>
      </c>
      <c r="D7665" t="s" s="4">
        <v>1776</v>
      </c>
      <c r="E7665" t="s" s="4">
        <v>1777</v>
      </c>
    </row>
    <row r="7666" ht="45.0" customHeight="true">
      <c r="A7666" t="s" s="4">
        <v>1310</v>
      </c>
      <c r="B7666" t="s" s="4">
        <v>9470</v>
      </c>
      <c r="C7666" t="s" s="4">
        <v>1835</v>
      </c>
      <c r="D7666" t="s" s="4">
        <v>1789</v>
      </c>
      <c r="E7666" t="s" s="4">
        <v>1836</v>
      </c>
    </row>
    <row r="7667" ht="45.0" customHeight="true">
      <c r="A7667" t="s" s="4">
        <v>1310</v>
      </c>
      <c r="B7667" t="s" s="4">
        <v>9471</v>
      </c>
      <c r="C7667" t="s" s="4">
        <v>1838</v>
      </c>
      <c r="D7667" t="s" s="4">
        <v>1789</v>
      </c>
      <c r="E7667" t="s" s="4">
        <v>1839</v>
      </c>
    </row>
    <row r="7668" ht="45.0" customHeight="true">
      <c r="A7668" t="s" s="4">
        <v>1310</v>
      </c>
      <c r="B7668" t="s" s="4">
        <v>9472</v>
      </c>
      <c r="C7668" t="s" s="4">
        <v>1841</v>
      </c>
      <c r="D7668" t="s" s="4">
        <v>1842</v>
      </c>
      <c r="E7668" t="s" s="4">
        <v>1793</v>
      </c>
    </row>
    <row r="7669" ht="45.0" customHeight="true">
      <c r="A7669" t="s" s="4">
        <v>1315</v>
      </c>
      <c r="B7669" t="s" s="4">
        <v>9473</v>
      </c>
      <c r="C7669" t="s" s="4">
        <v>1753</v>
      </c>
      <c r="D7669" t="s" s="4">
        <v>1754</v>
      </c>
      <c r="E7669" t="s" s="4">
        <v>1755</v>
      </c>
    </row>
    <row r="7670" ht="45.0" customHeight="true">
      <c r="A7670" t="s" s="4">
        <v>1315</v>
      </c>
      <c r="B7670" t="s" s="4">
        <v>9474</v>
      </c>
      <c r="C7670" t="s" s="4">
        <v>1757</v>
      </c>
      <c r="D7670" t="s" s="4">
        <v>1758</v>
      </c>
      <c r="E7670" t="s" s="4">
        <v>1759</v>
      </c>
    </row>
    <row r="7671" ht="45.0" customHeight="true">
      <c r="A7671" t="s" s="4">
        <v>1315</v>
      </c>
      <c r="B7671" t="s" s="4">
        <v>9475</v>
      </c>
      <c r="C7671" t="s" s="4">
        <v>1761</v>
      </c>
      <c r="D7671" t="s" s="4">
        <v>1758</v>
      </c>
      <c r="E7671" t="s" s="4">
        <v>1759</v>
      </c>
    </row>
    <row r="7672" ht="45.0" customHeight="true">
      <c r="A7672" t="s" s="4">
        <v>1315</v>
      </c>
      <c r="B7672" t="s" s="4">
        <v>9476</v>
      </c>
      <c r="C7672" t="s" s="4">
        <v>1763</v>
      </c>
      <c r="D7672" t="s" s="4">
        <v>1764</v>
      </c>
      <c r="E7672" t="s" s="4">
        <v>1765</v>
      </c>
    </row>
    <row r="7673" ht="45.0" customHeight="true">
      <c r="A7673" t="s" s="4">
        <v>1315</v>
      </c>
      <c r="B7673" t="s" s="4">
        <v>9477</v>
      </c>
      <c r="C7673" t="s" s="4">
        <v>1767</v>
      </c>
      <c r="D7673" t="s" s="4">
        <v>1768</v>
      </c>
      <c r="E7673" t="s" s="4">
        <v>1769</v>
      </c>
    </row>
    <row r="7674" ht="45.0" customHeight="true">
      <c r="A7674" t="s" s="4">
        <v>1315</v>
      </c>
      <c r="B7674" t="s" s="4">
        <v>9478</v>
      </c>
      <c r="C7674" t="s" s="4">
        <v>1771</v>
      </c>
      <c r="D7674" t="s" s="4">
        <v>1772</v>
      </c>
      <c r="E7674" t="s" s="4">
        <v>1773</v>
      </c>
    </row>
    <row r="7675" ht="45.0" customHeight="true">
      <c r="A7675" t="s" s="4">
        <v>1315</v>
      </c>
      <c r="B7675" t="s" s="4">
        <v>9479</v>
      </c>
      <c r="C7675" t="s" s="4">
        <v>1775</v>
      </c>
      <c r="D7675" t="s" s="4">
        <v>1776</v>
      </c>
      <c r="E7675" t="s" s="4">
        <v>1777</v>
      </c>
    </row>
    <row r="7676" ht="45.0" customHeight="true">
      <c r="A7676" t="s" s="4">
        <v>1315</v>
      </c>
      <c r="B7676" t="s" s="4">
        <v>9480</v>
      </c>
      <c r="C7676" t="s" s="4">
        <v>1779</v>
      </c>
      <c r="D7676" t="s" s="4">
        <v>1755</v>
      </c>
      <c r="E7676" t="s" s="4">
        <v>1780</v>
      </c>
    </row>
    <row r="7677" ht="45.0" customHeight="true">
      <c r="A7677" t="s" s="4">
        <v>1315</v>
      </c>
      <c r="B7677" t="s" s="4">
        <v>9481</v>
      </c>
      <c r="C7677" t="s" s="4">
        <v>1782</v>
      </c>
      <c r="D7677" t="s" s="4">
        <v>1783</v>
      </c>
      <c r="E7677" t="s" s="4">
        <v>1784</v>
      </c>
    </row>
    <row r="7678" ht="45.0" customHeight="true">
      <c r="A7678" t="s" s="4">
        <v>1315</v>
      </c>
      <c r="B7678" t="s" s="4">
        <v>9482</v>
      </c>
      <c r="C7678" t="s" s="4">
        <v>1786</v>
      </c>
      <c r="D7678" t="s" s="4">
        <v>1772</v>
      </c>
      <c r="E7678" t="s" s="4">
        <v>1743</v>
      </c>
    </row>
    <row r="7679" ht="45.0" customHeight="true">
      <c r="A7679" t="s" s="4">
        <v>1315</v>
      </c>
      <c r="B7679" t="s" s="4">
        <v>9483</v>
      </c>
      <c r="C7679" t="s" s="4">
        <v>1788</v>
      </c>
      <c r="D7679" t="s" s="4">
        <v>1772</v>
      </c>
      <c r="E7679" t="s" s="4">
        <v>1789</v>
      </c>
    </row>
    <row r="7680" ht="45.0" customHeight="true">
      <c r="A7680" t="s" s="4">
        <v>1315</v>
      </c>
      <c r="B7680" t="s" s="4">
        <v>9484</v>
      </c>
      <c r="C7680" t="s" s="4">
        <v>1791</v>
      </c>
      <c r="D7680" t="s" s="4">
        <v>1792</v>
      </c>
      <c r="E7680" t="s" s="4">
        <v>1793</v>
      </c>
    </row>
    <row r="7681" ht="45.0" customHeight="true">
      <c r="A7681" t="s" s="4">
        <v>1315</v>
      </c>
      <c r="B7681" t="s" s="4">
        <v>9485</v>
      </c>
      <c r="C7681" t="s" s="4">
        <v>1795</v>
      </c>
      <c r="D7681" t="s" s="4">
        <v>1759</v>
      </c>
      <c r="E7681" t="s" s="4">
        <v>1796</v>
      </c>
    </row>
    <row r="7682" ht="45.0" customHeight="true">
      <c r="A7682" t="s" s="4">
        <v>1315</v>
      </c>
      <c r="B7682" t="s" s="4">
        <v>9486</v>
      </c>
      <c r="C7682" t="s" s="4">
        <v>1798</v>
      </c>
      <c r="D7682" t="s" s="4">
        <v>1743</v>
      </c>
      <c r="E7682" t="s" s="4">
        <v>1799</v>
      </c>
    </row>
    <row r="7683" ht="45.0" customHeight="true">
      <c r="A7683" t="s" s="4">
        <v>1315</v>
      </c>
      <c r="B7683" t="s" s="4">
        <v>9487</v>
      </c>
      <c r="C7683" t="s" s="4">
        <v>1801</v>
      </c>
      <c r="D7683" t="s" s="4">
        <v>1743</v>
      </c>
      <c r="E7683" t="s" s="4">
        <v>1755</v>
      </c>
    </row>
    <row r="7684" ht="45.0" customHeight="true">
      <c r="A7684" t="s" s="4">
        <v>1315</v>
      </c>
      <c r="B7684" t="s" s="4">
        <v>9488</v>
      </c>
      <c r="C7684" t="s" s="4">
        <v>1803</v>
      </c>
      <c r="D7684" t="s" s="4">
        <v>1804</v>
      </c>
      <c r="E7684" t="s" s="4">
        <v>1738</v>
      </c>
    </row>
    <row r="7685" ht="45.0" customHeight="true">
      <c r="A7685" t="s" s="4">
        <v>1315</v>
      </c>
      <c r="B7685" t="s" s="4">
        <v>9489</v>
      </c>
      <c r="C7685" t="s" s="4">
        <v>1806</v>
      </c>
      <c r="D7685" t="s" s="4">
        <v>1773</v>
      </c>
      <c r="E7685" t="s" s="4">
        <v>1807</v>
      </c>
    </row>
    <row r="7686" ht="45.0" customHeight="true">
      <c r="A7686" t="s" s="4">
        <v>1315</v>
      </c>
      <c r="B7686" t="s" s="4">
        <v>9490</v>
      </c>
      <c r="C7686" t="s" s="4">
        <v>1809</v>
      </c>
      <c r="D7686" t="s" s="4">
        <v>1810</v>
      </c>
      <c r="E7686" t="s" s="4">
        <v>1811</v>
      </c>
    </row>
    <row r="7687" ht="45.0" customHeight="true">
      <c r="A7687" t="s" s="4">
        <v>1315</v>
      </c>
      <c r="B7687" t="s" s="4">
        <v>9491</v>
      </c>
      <c r="C7687" t="s" s="4">
        <v>1813</v>
      </c>
      <c r="D7687" t="s" s="4">
        <v>1814</v>
      </c>
      <c r="E7687" t="s" s="4">
        <v>1743</v>
      </c>
    </row>
    <row r="7688" ht="45.0" customHeight="true">
      <c r="A7688" t="s" s="4">
        <v>1315</v>
      </c>
      <c r="B7688" t="s" s="4">
        <v>9492</v>
      </c>
      <c r="C7688" t="s" s="4">
        <v>1816</v>
      </c>
      <c r="D7688" t="s" s="4">
        <v>1817</v>
      </c>
      <c r="E7688" t="s" s="4">
        <v>1818</v>
      </c>
    </row>
    <row r="7689" ht="45.0" customHeight="true">
      <c r="A7689" t="s" s="4">
        <v>1315</v>
      </c>
      <c r="B7689" t="s" s="4">
        <v>9493</v>
      </c>
      <c r="C7689" t="s" s="4">
        <v>1820</v>
      </c>
      <c r="D7689" t="s" s="4">
        <v>1821</v>
      </c>
      <c r="E7689" t="s" s="4">
        <v>1747</v>
      </c>
    </row>
    <row r="7690" ht="45.0" customHeight="true">
      <c r="A7690" t="s" s="4">
        <v>1315</v>
      </c>
      <c r="B7690" t="s" s="4">
        <v>9494</v>
      </c>
      <c r="C7690" t="s" s="4">
        <v>1823</v>
      </c>
      <c r="D7690" t="s" s="4">
        <v>1824</v>
      </c>
      <c r="E7690" t="s" s="4">
        <v>1825</v>
      </c>
    </row>
    <row r="7691" ht="45.0" customHeight="true">
      <c r="A7691" t="s" s="4">
        <v>1315</v>
      </c>
      <c r="B7691" t="s" s="4">
        <v>9495</v>
      </c>
      <c r="C7691" t="s" s="4">
        <v>1827</v>
      </c>
      <c r="D7691" t="s" s="4">
        <v>1828</v>
      </c>
      <c r="E7691" t="s" s="4">
        <v>1829</v>
      </c>
    </row>
    <row r="7692" ht="45.0" customHeight="true">
      <c r="A7692" t="s" s="4">
        <v>1315</v>
      </c>
      <c r="B7692" t="s" s="4">
        <v>9496</v>
      </c>
      <c r="C7692" t="s" s="4">
        <v>1831</v>
      </c>
      <c r="D7692" t="s" s="4">
        <v>1832</v>
      </c>
      <c r="E7692" t="s" s="4">
        <v>1833</v>
      </c>
    </row>
    <row r="7693" ht="45.0" customHeight="true">
      <c r="A7693" t="s" s="4">
        <v>1315</v>
      </c>
      <c r="B7693" t="s" s="4">
        <v>9497</v>
      </c>
      <c r="C7693" t="s" s="4">
        <v>1835</v>
      </c>
      <c r="D7693" t="s" s="4">
        <v>1789</v>
      </c>
      <c r="E7693" t="s" s="4">
        <v>1836</v>
      </c>
    </row>
    <row r="7694" ht="45.0" customHeight="true">
      <c r="A7694" t="s" s="4">
        <v>1315</v>
      </c>
      <c r="B7694" t="s" s="4">
        <v>9498</v>
      </c>
      <c r="C7694" t="s" s="4">
        <v>1838</v>
      </c>
      <c r="D7694" t="s" s="4">
        <v>1789</v>
      </c>
      <c r="E7694" t="s" s="4">
        <v>1839</v>
      </c>
    </row>
    <row r="7695" ht="45.0" customHeight="true">
      <c r="A7695" t="s" s="4">
        <v>1315</v>
      </c>
      <c r="B7695" t="s" s="4">
        <v>9499</v>
      </c>
      <c r="C7695" t="s" s="4">
        <v>1841</v>
      </c>
      <c r="D7695" t="s" s="4">
        <v>1842</v>
      </c>
      <c r="E7695" t="s" s="4">
        <v>1793</v>
      </c>
    </row>
    <row r="7696" ht="45.0" customHeight="true">
      <c r="A7696" t="s" s="4">
        <v>1315</v>
      </c>
      <c r="B7696" t="s" s="4">
        <v>9500</v>
      </c>
      <c r="C7696" t="s" s="4">
        <v>1721</v>
      </c>
      <c r="D7696" t="s" s="4">
        <v>1722</v>
      </c>
      <c r="E7696" t="s" s="4">
        <v>1723</v>
      </c>
    </row>
    <row r="7697" ht="45.0" customHeight="true">
      <c r="A7697" t="s" s="4">
        <v>1315</v>
      </c>
      <c r="B7697" t="s" s="4">
        <v>9501</v>
      </c>
      <c r="C7697" t="s" s="4">
        <v>1725</v>
      </c>
      <c r="D7697" t="s" s="4">
        <v>1726</v>
      </c>
      <c r="E7697" t="s" s="4">
        <v>1727</v>
      </c>
    </row>
    <row r="7698" ht="45.0" customHeight="true">
      <c r="A7698" t="s" s="4">
        <v>1315</v>
      </c>
      <c r="B7698" t="s" s="4">
        <v>9502</v>
      </c>
      <c r="C7698" t="s" s="4">
        <v>1729</v>
      </c>
      <c r="D7698" t="s" s="4">
        <v>1730</v>
      </c>
      <c r="E7698" t="s" s="4">
        <v>1731</v>
      </c>
    </row>
    <row r="7699" ht="45.0" customHeight="true">
      <c r="A7699" t="s" s="4">
        <v>1315</v>
      </c>
      <c r="B7699" t="s" s="4">
        <v>9503</v>
      </c>
      <c r="C7699" t="s" s="4">
        <v>1733</v>
      </c>
      <c r="D7699" t="s" s="4">
        <v>1734</v>
      </c>
      <c r="E7699" t="s" s="4">
        <v>1735</v>
      </c>
    </row>
    <row r="7700" ht="45.0" customHeight="true">
      <c r="A7700" t="s" s="4">
        <v>1315</v>
      </c>
      <c r="B7700" t="s" s="4">
        <v>9504</v>
      </c>
      <c r="C7700" t="s" s="4">
        <v>1737</v>
      </c>
      <c r="D7700" t="s" s="4">
        <v>1738</v>
      </c>
      <c r="E7700" t="s" s="4">
        <v>1739</v>
      </c>
    </row>
    <row r="7701" ht="45.0" customHeight="true">
      <c r="A7701" t="s" s="4">
        <v>1315</v>
      </c>
      <c r="B7701" t="s" s="4">
        <v>9505</v>
      </c>
      <c r="C7701" t="s" s="4">
        <v>1741</v>
      </c>
      <c r="D7701" t="s" s="4">
        <v>1742</v>
      </c>
      <c r="E7701" t="s" s="4">
        <v>1743</v>
      </c>
    </row>
    <row r="7702" ht="45.0" customHeight="true">
      <c r="A7702" t="s" s="4">
        <v>1315</v>
      </c>
      <c r="B7702" t="s" s="4">
        <v>9506</v>
      </c>
      <c r="C7702" t="s" s="4">
        <v>1745</v>
      </c>
      <c r="D7702" t="s" s="4">
        <v>1746</v>
      </c>
      <c r="E7702" t="s" s="4">
        <v>1747</v>
      </c>
    </row>
    <row r="7703" ht="45.0" customHeight="true">
      <c r="A7703" t="s" s="4">
        <v>1315</v>
      </c>
      <c r="B7703" t="s" s="4">
        <v>9507</v>
      </c>
      <c r="C7703" t="s" s="4">
        <v>1749</v>
      </c>
      <c r="D7703" t="s" s="4">
        <v>1750</v>
      </c>
      <c r="E7703" t="s" s="4">
        <v>1751</v>
      </c>
    </row>
    <row r="7704" ht="45.0" customHeight="true">
      <c r="A7704" t="s" s="4">
        <v>1320</v>
      </c>
      <c r="B7704" t="s" s="4">
        <v>9508</v>
      </c>
      <c r="C7704" t="s" s="4">
        <v>1721</v>
      </c>
      <c r="D7704" t="s" s="4">
        <v>1722</v>
      </c>
      <c r="E7704" t="s" s="4">
        <v>1723</v>
      </c>
    </row>
    <row r="7705" ht="45.0" customHeight="true">
      <c r="A7705" t="s" s="4">
        <v>1320</v>
      </c>
      <c r="B7705" t="s" s="4">
        <v>9509</v>
      </c>
      <c r="C7705" t="s" s="4">
        <v>1725</v>
      </c>
      <c r="D7705" t="s" s="4">
        <v>1726</v>
      </c>
      <c r="E7705" t="s" s="4">
        <v>1727</v>
      </c>
    </row>
    <row r="7706" ht="45.0" customHeight="true">
      <c r="A7706" t="s" s="4">
        <v>1320</v>
      </c>
      <c r="B7706" t="s" s="4">
        <v>9510</v>
      </c>
      <c r="C7706" t="s" s="4">
        <v>1729</v>
      </c>
      <c r="D7706" t="s" s="4">
        <v>1730</v>
      </c>
      <c r="E7706" t="s" s="4">
        <v>1731</v>
      </c>
    </row>
    <row r="7707" ht="45.0" customHeight="true">
      <c r="A7707" t="s" s="4">
        <v>1320</v>
      </c>
      <c r="B7707" t="s" s="4">
        <v>9511</v>
      </c>
      <c r="C7707" t="s" s="4">
        <v>1733</v>
      </c>
      <c r="D7707" t="s" s="4">
        <v>1734</v>
      </c>
      <c r="E7707" t="s" s="4">
        <v>1735</v>
      </c>
    </row>
    <row r="7708" ht="45.0" customHeight="true">
      <c r="A7708" t="s" s="4">
        <v>1320</v>
      </c>
      <c r="B7708" t="s" s="4">
        <v>9512</v>
      </c>
      <c r="C7708" t="s" s="4">
        <v>1737</v>
      </c>
      <c r="D7708" t="s" s="4">
        <v>1738</v>
      </c>
      <c r="E7708" t="s" s="4">
        <v>1739</v>
      </c>
    </row>
    <row r="7709" ht="45.0" customHeight="true">
      <c r="A7709" t="s" s="4">
        <v>1320</v>
      </c>
      <c r="B7709" t="s" s="4">
        <v>9513</v>
      </c>
      <c r="C7709" t="s" s="4">
        <v>1741</v>
      </c>
      <c r="D7709" t="s" s="4">
        <v>1742</v>
      </c>
      <c r="E7709" t="s" s="4">
        <v>1743</v>
      </c>
    </row>
    <row r="7710" ht="45.0" customHeight="true">
      <c r="A7710" t="s" s="4">
        <v>1320</v>
      </c>
      <c r="B7710" t="s" s="4">
        <v>9514</v>
      </c>
      <c r="C7710" t="s" s="4">
        <v>1745</v>
      </c>
      <c r="D7710" t="s" s="4">
        <v>1746</v>
      </c>
      <c r="E7710" t="s" s="4">
        <v>1747</v>
      </c>
    </row>
    <row r="7711" ht="45.0" customHeight="true">
      <c r="A7711" t="s" s="4">
        <v>1320</v>
      </c>
      <c r="B7711" t="s" s="4">
        <v>9515</v>
      </c>
      <c r="C7711" t="s" s="4">
        <v>1749</v>
      </c>
      <c r="D7711" t="s" s="4">
        <v>1750</v>
      </c>
      <c r="E7711" t="s" s="4">
        <v>1751</v>
      </c>
    </row>
    <row r="7712" ht="45.0" customHeight="true">
      <c r="A7712" t="s" s="4">
        <v>1320</v>
      </c>
      <c r="B7712" t="s" s="4">
        <v>9516</v>
      </c>
      <c r="C7712" t="s" s="4">
        <v>1753</v>
      </c>
      <c r="D7712" t="s" s="4">
        <v>1754</v>
      </c>
      <c r="E7712" t="s" s="4">
        <v>1755</v>
      </c>
    </row>
    <row r="7713" ht="45.0" customHeight="true">
      <c r="A7713" t="s" s="4">
        <v>1320</v>
      </c>
      <c r="B7713" t="s" s="4">
        <v>9517</v>
      </c>
      <c r="C7713" t="s" s="4">
        <v>1757</v>
      </c>
      <c r="D7713" t="s" s="4">
        <v>1758</v>
      </c>
      <c r="E7713" t="s" s="4">
        <v>1759</v>
      </c>
    </row>
    <row r="7714" ht="45.0" customHeight="true">
      <c r="A7714" t="s" s="4">
        <v>1320</v>
      </c>
      <c r="B7714" t="s" s="4">
        <v>9518</v>
      </c>
      <c r="C7714" t="s" s="4">
        <v>1761</v>
      </c>
      <c r="D7714" t="s" s="4">
        <v>1758</v>
      </c>
      <c r="E7714" t="s" s="4">
        <v>1759</v>
      </c>
    </row>
    <row r="7715" ht="45.0" customHeight="true">
      <c r="A7715" t="s" s="4">
        <v>1320</v>
      </c>
      <c r="B7715" t="s" s="4">
        <v>9519</v>
      </c>
      <c r="C7715" t="s" s="4">
        <v>1763</v>
      </c>
      <c r="D7715" t="s" s="4">
        <v>1764</v>
      </c>
      <c r="E7715" t="s" s="4">
        <v>1765</v>
      </c>
    </row>
    <row r="7716" ht="45.0" customHeight="true">
      <c r="A7716" t="s" s="4">
        <v>1320</v>
      </c>
      <c r="B7716" t="s" s="4">
        <v>9520</v>
      </c>
      <c r="C7716" t="s" s="4">
        <v>1767</v>
      </c>
      <c r="D7716" t="s" s="4">
        <v>1768</v>
      </c>
      <c r="E7716" t="s" s="4">
        <v>1769</v>
      </c>
    </row>
    <row r="7717" ht="45.0" customHeight="true">
      <c r="A7717" t="s" s="4">
        <v>1320</v>
      </c>
      <c r="B7717" t="s" s="4">
        <v>9521</v>
      </c>
      <c r="C7717" t="s" s="4">
        <v>1771</v>
      </c>
      <c r="D7717" t="s" s="4">
        <v>1772</v>
      </c>
      <c r="E7717" t="s" s="4">
        <v>1773</v>
      </c>
    </row>
    <row r="7718" ht="45.0" customHeight="true">
      <c r="A7718" t="s" s="4">
        <v>1320</v>
      </c>
      <c r="B7718" t="s" s="4">
        <v>9522</v>
      </c>
      <c r="C7718" t="s" s="4">
        <v>1775</v>
      </c>
      <c r="D7718" t="s" s="4">
        <v>1776</v>
      </c>
      <c r="E7718" t="s" s="4">
        <v>1777</v>
      </c>
    </row>
    <row r="7719" ht="45.0" customHeight="true">
      <c r="A7719" t="s" s="4">
        <v>1320</v>
      </c>
      <c r="B7719" t="s" s="4">
        <v>9523</v>
      </c>
      <c r="C7719" t="s" s="4">
        <v>1779</v>
      </c>
      <c r="D7719" t="s" s="4">
        <v>1755</v>
      </c>
      <c r="E7719" t="s" s="4">
        <v>1780</v>
      </c>
    </row>
    <row r="7720" ht="45.0" customHeight="true">
      <c r="A7720" t="s" s="4">
        <v>1320</v>
      </c>
      <c r="B7720" t="s" s="4">
        <v>9524</v>
      </c>
      <c r="C7720" t="s" s="4">
        <v>1782</v>
      </c>
      <c r="D7720" t="s" s="4">
        <v>1783</v>
      </c>
      <c r="E7720" t="s" s="4">
        <v>1784</v>
      </c>
    </row>
    <row r="7721" ht="45.0" customHeight="true">
      <c r="A7721" t="s" s="4">
        <v>1320</v>
      </c>
      <c r="B7721" t="s" s="4">
        <v>9525</v>
      </c>
      <c r="C7721" t="s" s="4">
        <v>1786</v>
      </c>
      <c r="D7721" t="s" s="4">
        <v>1772</v>
      </c>
      <c r="E7721" t="s" s="4">
        <v>1743</v>
      </c>
    </row>
    <row r="7722" ht="45.0" customHeight="true">
      <c r="A7722" t="s" s="4">
        <v>1320</v>
      </c>
      <c r="B7722" t="s" s="4">
        <v>9526</v>
      </c>
      <c r="C7722" t="s" s="4">
        <v>1788</v>
      </c>
      <c r="D7722" t="s" s="4">
        <v>1772</v>
      </c>
      <c r="E7722" t="s" s="4">
        <v>1789</v>
      </c>
    </row>
    <row r="7723" ht="45.0" customHeight="true">
      <c r="A7723" t="s" s="4">
        <v>1320</v>
      </c>
      <c r="B7723" t="s" s="4">
        <v>9527</v>
      </c>
      <c r="C7723" t="s" s="4">
        <v>1791</v>
      </c>
      <c r="D7723" t="s" s="4">
        <v>1792</v>
      </c>
      <c r="E7723" t="s" s="4">
        <v>1793</v>
      </c>
    </row>
    <row r="7724" ht="45.0" customHeight="true">
      <c r="A7724" t="s" s="4">
        <v>1320</v>
      </c>
      <c r="B7724" t="s" s="4">
        <v>9528</v>
      </c>
      <c r="C7724" t="s" s="4">
        <v>1795</v>
      </c>
      <c r="D7724" t="s" s="4">
        <v>1759</v>
      </c>
      <c r="E7724" t="s" s="4">
        <v>1796</v>
      </c>
    </row>
    <row r="7725" ht="45.0" customHeight="true">
      <c r="A7725" t="s" s="4">
        <v>1320</v>
      </c>
      <c r="B7725" t="s" s="4">
        <v>9529</v>
      </c>
      <c r="C7725" t="s" s="4">
        <v>1798</v>
      </c>
      <c r="D7725" t="s" s="4">
        <v>1743</v>
      </c>
      <c r="E7725" t="s" s="4">
        <v>1799</v>
      </c>
    </row>
    <row r="7726" ht="45.0" customHeight="true">
      <c r="A7726" t="s" s="4">
        <v>1320</v>
      </c>
      <c r="B7726" t="s" s="4">
        <v>9530</v>
      </c>
      <c r="C7726" t="s" s="4">
        <v>1801</v>
      </c>
      <c r="D7726" t="s" s="4">
        <v>1743</v>
      </c>
      <c r="E7726" t="s" s="4">
        <v>1755</v>
      </c>
    </row>
    <row r="7727" ht="45.0" customHeight="true">
      <c r="A7727" t="s" s="4">
        <v>1320</v>
      </c>
      <c r="B7727" t="s" s="4">
        <v>9531</v>
      </c>
      <c r="C7727" t="s" s="4">
        <v>1803</v>
      </c>
      <c r="D7727" t="s" s="4">
        <v>1804</v>
      </c>
      <c r="E7727" t="s" s="4">
        <v>1738</v>
      </c>
    </row>
    <row r="7728" ht="45.0" customHeight="true">
      <c r="A7728" t="s" s="4">
        <v>1320</v>
      </c>
      <c r="B7728" t="s" s="4">
        <v>9532</v>
      </c>
      <c r="C7728" t="s" s="4">
        <v>1806</v>
      </c>
      <c r="D7728" t="s" s="4">
        <v>1773</v>
      </c>
      <c r="E7728" t="s" s="4">
        <v>1807</v>
      </c>
    </row>
    <row r="7729" ht="45.0" customHeight="true">
      <c r="A7729" t="s" s="4">
        <v>1320</v>
      </c>
      <c r="B7729" t="s" s="4">
        <v>9533</v>
      </c>
      <c r="C7729" t="s" s="4">
        <v>1809</v>
      </c>
      <c r="D7729" t="s" s="4">
        <v>1810</v>
      </c>
      <c r="E7729" t="s" s="4">
        <v>1811</v>
      </c>
    </row>
    <row r="7730" ht="45.0" customHeight="true">
      <c r="A7730" t="s" s="4">
        <v>1320</v>
      </c>
      <c r="B7730" t="s" s="4">
        <v>9534</v>
      </c>
      <c r="C7730" t="s" s="4">
        <v>1813</v>
      </c>
      <c r="D7730" t="s" s="4">
        <v>1814</v>
      </c>
      <c r="E7730" t="s" s="4">
        <v>1743</v>
      </c>
    </row>
    <row r="7731" ht="45.0" customHeight="true">
      <c r="A7731" t="s" s="4">
        <v>1320</v>
      </c>
      <c r="B7731" t="s" s="4">
        <v>9535</v>
      </c>
      <c r="C7731" t="s" s="4">
        <v>1816</v>
      </c>
      <c r="D7731" t="s" s="4">
        <v>1817</v>
      </c>
      <c r="E7731" t="s" s="4">
        <v>1818</v>
      </c>
    </row>
    <row r="7732" ht="45.0" customHeight="true">
      <c r="A7732" t="s" s="4">
        <v>1320</v>
      </c>
      <c r="B7732" t="s" s="4">
        <v>9536</v>
      </c>
      <c r="C7732" t="s" s="4">
        <v>1820</v>
      </c>
      <c r="D7732" t="s" s="4">
        <v>1821</v>
      </c>
      <c r="E7732" t="s" s="4">
        <v>1747</v>
      </c>
    </row>
    <row r="7733" ht="45.0" customHeight="true">
      <c r="A7733" t="s" s="4">
        <v>1320</v>
      </c>
      <c r="B7733" t="s" s="4">
        <v>9537</v>
      </c>
      <c r="C7733" t="s" s="4">
        <v>1823</v>
      </c>
      <c r="D7733" t="s" s="4">
        <v>1824</v>
      </c>
      <c r="E7733" t="s" s="4">
        <v>1825</v>
      </c>
    </row>
    <row r="7734" ht="45.0" customHeight="true">
      <c r="A7734" t="s" s="4">
        <v>1320</v>
      </c>
      <c r="B7734" t="s" s="4">
        <v>9538</v>
      </c>
      <c r="C7734" t="s" s="4">
        <v>1827</v>
      </c>
      <c r="D7734" t="s" s="4">
        <v>1828</v>
      </c>
      <c r="E7734" t="s" s="4">
        <v>1829</v>
      </c>
    </row>
    <row r="7735" ht="45.0" customHeight="true">
      <c r="A7735" t="s" s="4">
        <v>1320</v>
      </c>
      <c r="B7735" t="s" s="4">
        <v>9539</v>
      </c>
      <c r="C7735" t="s" s="4">
        <v>1831</v>
      </c>
      <c r="D7735" t="s" s="4">
        <v>1832</v>
      </c>
      <c r="E7735" t="s" s="4">
        <v>1833</v>
      </c>
    </row>
    <row r="7736" ht="45.0" customHeight="true">
      <c r="A7736" t="s" s="4">
        <v>1320</v>
      </c>
      <c r="B7736" t="s" s="4">
        <v>9540</v>
      </c>
      <c r="C7736" t="s" s="4">
        <v>1835</v>
      </c>
      <c r="D7736" t="s" s="4">
        <v>1789</v>
      </c>
      <c r="E7736" t="s" s="4">
        <v>1836</v>
      </c>
    </row>
    <row r="7737" ht="45.0" customHeight="true">
      <c r="A7737" t="s" s="4">
        <v>1320</v>
      </c>
      <c r="B7737" t="s" s="4">
        <v>9541</v>
      </c>
      <c r="C7737" t="s" s="4">
        <v>1838</v>
      </c>
      <c r="D7737" t="s" s="4">
        <v>1789</v>
      </c>
      <c r="E7737" t="s" s="4">
        <v>1839</v>
      </c>
    </row>
    <row r="7738" ht="45.0" customHeight="true">
      <c r="A7738" t="s" s="4">
        <v>1320</v>
      </c>
      <c r="B7738" t="s" s="4">
        <v>9542</v>
      </c>
      <c r="C7738" t="s" s="4">
        <v>1841</v>
      </c>
      <c r="D7738" t="s" s="4">
        <v>1842</v>
      </c>
      <c r="E7738" t="s" s="4">
        <v>1793</v>
      </c>
    </row>
    <row r="7739" ht="45.0" customHeight="true">
      <c r="A7739" t="s" s="4">
        <v>1325</v>
      </c>
      <c r="B7739" t="s" s="4">
        <v>9543</v>
      </c>
      <c r="C7739" t="s" s="4">
        <v>1721</v>
      </c>
      <c r="D7739" t="s" s="4">
        <v>1722</v>
      </c>
      <c r="E7739" t="s" s="4">
        <v>1723</v>
      </c>
    </row>
    <row r="7740" ht="45.0" customHeight="true">
      <c r="A7740" t="s" s="4">
        <v>1325</v>
      </c>
      <c r="B7740" t="s" s="4">
        <v>9544</v>
      </c>
      <c r="C7740" t="s" s="4">
        <v>1725</v>
      </c>
      <c r="D7740" t="s" s="4">
        <v>1726</v>
      </c>
      <c r="E7740" t="s" s="4">
        <v>1727</v>
      </c>
    </row>
    <row r="7741" ht="45.0" customHeight="true">
      <c r="A7741" t="s" s="4">
        <v>1325</v>
      </c>
      <c r="B7741" t="s" s="4">
        <v>9545</v>
      </c>
      <c r="C7741" t="s" s="4">
        <v>1729</v>
      </c>
      <c r="D7741" t="s" s="4">
        <v>1730</v>
      </c>
      <c r="E7741" t="s" s="4">
        <v>1731</v>
      </c>
    </row>
    <row r="7742" ht="45.0" customHeight="true">
      <c r="A7742" t="s" s="4">
        <v>1325</v>
      </c>
      <c r="B7742" t="s" s="4">
        <v>9546</v>
      </c>
      <c r="C7742" t="s" s="4">
        <v>1733</v>
      </c>
      <c r="D7742" t="s" s="4">
        <v>1734</v>
      </c>
      <c r="E7742" t="s" s="4">
        <v>1735</v>
      </c>
    </row>
    <row r="7743" ht="45.0" customHeight="true">
      <c r="A7743" t="s" s="4">
        <v>1325</v>
      </c>
      <c r="B7743" t="s" s="4">
        <v>9547</v>
      </c>
      <c r="C7743" t="s" s="4">
        <v>1737</v>
      </c>
      <c r="D7743" t="s" s="4">
        <v>1738</v>
      </c>
      <c r="E7743" t="s" s="4">
        <v>1739</v>
      </c>
    </row>
    <row r="7744" ht="45.0" customHeight="true">
      <c r="A7744" t="s" s="4">
        <v>1325</v>
      </c>
      <c r="B7744" t="s" s="4">
        <v>9548</v>
      </c>
      <c r="C7744" t="s" s="4">
        <v>1741</v>
      </c>
      <c r="D7744" t="s" s="4">
        <v>1742</v>
      </c>
      <c r="E7744" t="s" s="4">
        <v>1743</v>
      </c>
    </row>
    <row r="7745" ht="45.0" customHeight="true">
      <c r="A7745" t="s" s="4">
        <v>1325</v>
      </c>
      <c r="B7745" t="s" s="4">
        <v>9549</v>
      </c>
      <c r="C7745" t="s" s="4">
        <v>1745</v>
      </c>
      <c r="D7745" t="s" s="4">
        <v>1746</v>
      </c>
      <c r="E7745" t="s" s="4">
        <v>1747</v>
      </c>
    </row>
    <row r="7746" ht="45.0" customHeight="true">
      <c r="A7746" t="s" s="4">
        <v>1325</v>
      </c>
      <c r="B7746" t="s" s="4">
        <v>9550</v>
      </c>
      <c r="C7746" t="s" s="4">
        <v>1749</v>
      </c>
      <c r="D7746" t="s" s="4">
        <v>1750</v>
      </c>
      <c r="E7746" t="s" s="4">
        <v>1751</v>
      </c>
    </row>
    <row r="7747" ht="45.0" customHeight="true">
      <c r="A7747" t="s" s="4">
        <v>1325</v>
      </c>
      <c r="B7747" t="s" s="4">
        <v>9551</v>
      </c>
      <c r="C7747" t="s" s="4">
        <v>1753</v>
      </c>
      <c r="D7747" t="s" s="4">
        <v>1754</v>
      </c>
      <c r="E7747" t="s" s="4">
        <v>1755</v>
      </c>
    </row>
    <row r="7748" ht="45.0" customHeight="true">
      <c r="A7748" t="s" s="4">
        <v>1325</v>
      </c>
      <c r="B7748" t="s" s="4">
        <v>9552</v>
      </c>
      <c r="C7748" t="s" s="4">
        <v>1757</v>
      </c>
      <c r="D7748" t="s" s="4">
        <v>1758</v>
      </c>
      <c r="E7748" t="s" s="4">
        <v>1759</v>
      </c>
    </row>
    <row r="7749" ht="45.0" customHeight="true">
      <c r="A7749" t="s" s="4">
        <v>1325</v>
      </c>
      <c r="B7749" t="s" s="4">
        <v>9553</v>
      </c>
      <c r="C7749" t="s" s="4">
        <v>1761</v>
      </c>
      <c r="D7749" t="s" s="4">
        <v>1758</v>
      </c>
      <c r="E7749" t="s" s="4">
        <v>1759</v>
      </c>
    </row>
    <row r="7750" ht="45.0" customHeight="true">
      <c r="A7750" t="s" s="4">
        <v>1325</v>
      </c>
      <c r="B7750" t="s" s="4">
        <v>9554</v>
      </c>
      <c r="C7750" t="s" s="4">
        <v>1763</v>
      </c>
      <c r="D7750" t="s" s="4">
        <v>1764</v>
      </c>
      <c r="E7750" t="s" s="4">
        <v>1765</v>
      </c>
    </row>
    <row r="7751" ht="45.0" customHeight="true">
      <c r="A7751" t="s" s="4">
        <v>1325</v>
      </c>
      <c r="B7751" t="s" s="4">
        <v>9555</v>
      </c>
      <c r="C7751" t="s" s="4">
        <v>1767</v>
      </c>
      <c r="D7751" t="s" s="4">
        <v>1768</v>
      </c>
      <c r="E7751" t="s" s="4">
        <v>1769</v>
      </c>
    </row>
    <row r="7752" ht="45.0" customHeight="true">
      <c r="A7752" t="s" s="4">
        <v>1325</v>
      </c>
      <c r="B7752" t="s" s="4">
        <v>9556</v>
      </c>
      <c r="C7752" t="s" s="4">
        <v>1771</v>
      </c>
      <c r="D7752" t="s" s="4">
        <v>1772</v>
      </c>
      <c r="E7752" t="s" s="4">
        <v>1773</v>
      </c>
    </row>
    <row r="7753" ht="45.0" customHeight="true">
      <c r="A7753" t="s" s="4">
        <v>1325</v>
      </c>
      <c r="B7753" t="s" s="4">
        <v>9557</v>
      </c>
      <c r="C7753" t="s" s="4">
        <v>1775</v>
      </c>
      <c r="D7753" t="s" s="4">
        <v>1776</v>
      </c>
      <c r="E7753" t="s" s="4">
        <v>1777</v>
      </c>
    </row>
    <row r="7754" ht="45.0" customHeight="true">
      <c r="A7754" t="s" s="4">
        <v>1325</v>
      </c>
      <c r="B7754" t="s" s="4">
        <v>9558</v>
      </c>
      <c r="C7754" t="s" s="4">
        <v>1779</v>
      </c>
      <c r="D7754" t="s" s="4">
        <v>1755</v>
      </c>
      <c r="E7754" t="s" s="4">
        <v>1780</v>
      </c>
    </row>
    <row r="7755" ht="45.0" customHeight="true">
      <c r="A7755" t="s" s="4">
        <v>1325</v>
      </c>
      <c r="B7755" t="s" s="4">
        <v>9559</v>
      </c>
      <c r="C7755" t="s" s="4">
        <v>1782</v>
      </c>
      <c r="D7755" t="s" s="4">
        <v>1783</v>
      </c>
      <c r="E7755" t="s" s="4">
        <v>1784</v>
      </c>
    </row>
    <row r="7756" ht="45.0" customHeight="true">
      <c r="A7756" t="s" s="4">
        <v>1325</v>
      </c>
      <c r="B7756" t="s" s="4">
        <v>9560</v>
      </c>
      <c r="C7756" t="s" s="4">
        <v>1786</v>
      </c>
      <c r="D7756" t="s" s="4">
        <v>1772</v>
      </c>
      <c r="E7756" t="s" s="4">
        <v>1743</v>
      </c>
    </row>
    <row r="7757" ht="45.0" customHeight="true">
      <c r="A7757" t="s" s="4">
        <v>1325</v>
      </c>
      <c r="B7757" t="s" s="4">
        <v>9561</v>
      </c>
      <c r="C7757" t="s" s="4">
        <v>1788</v>
      </c>
      <c r="D7757" t="s" s="4">
        <v>1772</v>
      </c>
      <c r="E7757" t="s" s="4">
        <v>1789</v>
      </c>
    </row>
    <row r="7758" ht="45.0" customHeight="true">
      <c r="A7758" t="s" s="4">
        <v>1325</v>
      </c>
      <c r="B7758" t="s" s="4">
        <v>9562</v>
      </c>
      <c r="C7758" t="s" s="4">
        <v>1791</v>
      </c>
      <c r="D7758" t="s" s="4">
        <v>1792</v>
      </c>
      <c r="E7758" t="s" s="4">
        <v>1793</v>
      </c>
    </row>
    <row r="7759" ht="45.0" customHeight="true">
      <c r="A7759" t="s" s="4">
        <v>1325</v>
      </c>
      <c r="B7759" t="s" s="4">
        <v>9563</v>
      </c>
      <c r="C7759" t="s" s="4">
        <v>1795</v>
      </c>
      <c r="D7759" t="s" s="4">
        <v>1759</v>
      </c>
      <c r="E7759" t="s" s="4">
        <v>1796</v>
      </c>
    </row>
    <row r="7760" ht="45.0" customHeight="true">
      <c r="A7760" t="s" s="4">
        <v>1325</v>
      </c>
      <c r="B7760" t="s" s="4">
        <v>9564</v>
      </c>
      <c r="C7760" t="s" s="4">
        <v>1798</v>
      </c>
      <c r="D7760" t="s" s="4">
        <v>1743</v>
      </c>
      <c r="E7760" t="s" s="4">
        <v>1799</v>
      </c>
    </row>
    <row r="7761" ht="45.0" customHeight="true">
      <c r="A7761" t="s" s="4">
        <v>1325</v>
      </c>
      <c r="B7761" t="s" s="4">
        <v>9565</v>
      </c>
      <c r="C7761" t="s" s="4">
        <v>1801</v>
      </c>
      <c r="D7761" t="s" s="4">
        <v>1743</v>
      </c>
      <c r="E7761" t="s" s="4">
        <v>1755</v>
      </c>
    </row>
    <row r="7762" ht="45.0" customHeight="true">
      <c r="A7762" t="s" s="4">
        <v>1325</v>
      </c>
      <c r="B7762" t="s" s="4">
        <v>9566</v>
      </c>
      <c r="C7762" t="s" s="4">
        <v>1803</v>
      </c>
      <c r="D7762" t="s" s="4">
        <v>1804</v>
      </c>
      <c r="E7762" t="s" s="4">
        <v>1738</v>
      </c>
    </row>
    <row r="7763" ht="45.0" customHeight="true">
      <c r="A7763" t="s" s="4">
        <v>1325</v>
      </c>
      <c r="B7763" t="s" s="4">
        <v>9567</v>
      </c>
      <c r="C7763" t="s" s="4">
        <v>1806</v>
      </c>
      <c r="D7763" t="s" s="4">
        <v>1773</v>
      </c>
      <c r="E7763" t="s" s="4">
        <v>1807</v>
      </c>
    </row>
    <row r="7764" ht="45.0" customHeight="true">
      <c r="A7764" t="s" s="4">
        <v>1325</v>
      </c>
      <c r="B7764" t="s" s="4">
        <v>9568</v>
      </c>
      <c r="C7764" t="s" s="4">
        <v>1809</v>
      </c>
      <c r="D7764" t="s" s="4">
        <v>1810</v>
      </c>
      <c r="E7764" t="s" s="4">
        <v>1811</v>
      </c>
    </row>
    <row r="7765" ht="45.0" customHeight="true">
      <c r="A7765" t="s" s="4">
        <v>1325</v>
      </c>
      <c r="B7765" t="s" s="4">
        <v>9569</v>
      </c>
      <c r="C7765" t="s" s="4">
        <v>1813</v>
      </c>
      <c r="D7765" t="s" s="4">
        <v>1814</v>
      </c>
      <c r="E7765" t="s" s="4">
        <v>1743</v>
      </c>
    </row>
    <row r="7766" ht="45.0" customHeight="true">
      <c r="A7766" t="s" s="4">
        <v>1325</v>
      </c>
      <c r="B7766" t="s" s="4">
        <v>9570</v>
      </c>
      <c r="C7766" t="s" s="4">
        <v>1816</v>
      </c>
      <c r="D7766" t="s" s="4">
        <v>1817</v>
      </c>
      <c r="E7766" t="s" s="4">
        <v>1818</v>
      </c>
    </row>
    <row r="7767" ht="45.0" customHeight="true">
      <c r="A7767" t="s" s="4">
        <v>1325</v>
      </c>
      <c r="B7767" t="s" s="4">
        <v>9571</v>
      </c>
      <c r="C7767" t="s" s="4">
        <v>1820</v>
      </c>
      <c r="D7767" t="s" s="4">
        <v>1821</v>
      </c>
      <c r="E7767" t="s" s="4">
        <v>1747</v>
      </c>
    </row>
    <row r="7768" ht="45.0" customHeight="true">
      <c r="A7768" t="s" s="4">
        <v>1325</v>
      </c>
      <c r="B7768" t="s" s="4">
        <v>9572</v>
      </c>
      <c r="C7768" t="s" s="4">
        <v>1823</v>
      </c>
      <c r="D7768" t="s" s="4">
        <v>1824</v>
      </c>
      <c r="E7768" t="s" s="4">
        <v>1825</v>
      </c>
    </row>
    <row r="7769" ht="45.0" customHeight="true">
      <c r="A7769" t="s" s="4">
        <v>1325</v>
      </c>
      <c r="B7769" t="s" s="4">
        <v>9573</v>
      </c>
      <c r="C7769" t="s" s="4">
        <v>1827</v>
      </c>
      <c r="D7769" t="s" s="4">
        <v>1828</v>
      </c>
      <c r="E7769" t="s" s="4">
        <v>1829</v>
      </c>
    </row>
    <row r="7770" ht="45.0" customHeight="true">
      <c r="A7770" t="s" s="4">
        <v>1325</v>
      </c>
      <c r="B7770" t="s" s="4">
        <v>9574</v>
      </c>
      <c r="C7770" t="s" s="4">
        <v>1831</v>
      </c>
      <c r="D7770" t="s" s="4">
        <v>1832</v>
      </c>
      <c r="E7770" t="s" s="4">
        <v>1833</v>
      </c>
    </row>
    <row r="7771" ht="45.0" customHeight="true">
      <c r="A7771" t="s" s="4">
        <v>1325</v>
      </c>
      <c r="B7771" t="s" s="4">
        <v>9575</v>
      </c>
      <c r="C7771" t="s" s="4">
        <v>1835</v>
      </c>
      <c r="D7771" t="s" s="4">
        <v>1789</v>
      </c>
      <c r="E7771" t="s" s="4">
        <v>1836</v>
      </c>
    </row>
    <row r="7772" ht="45.0" customHeight="true">
      <c r="A7772" t="s" s="4">
        <v>1325</v>
      </c>
      <c r="B7772" t="s" s="4">
        <v>9576</v>
      </c>
      <c r="C7772" t="s" s="4">
        <v>1838</v>
      </c>
      <c r="D7772" t="s" s="4">
        <v>1789</v>
      </c>
      <c r="E7772" t="s" s="4">
        <v>1839</v>
      </c>
    </row>
    <row r="7773" ht="45.0" customHeight="true">
      <c r="A7773" t="s" s="4">
        <v>1325</v>
      </c>
      <c r="B7773" t="s" s="4">
        <v>9577</v>
      </c>
      <c r="C7773" t="s" s="4">
        <v>1841</v>
      </c>
      <c r="D7773" t="s" s="4">
        <v>1842</v>
      </c>
      <c r="E7773" t="s" s="4">
        <v>1793</v>
      </c>
    </row>
    <row r="7774" ht="45.0" customHeight="true">
      <c r="A7774" t="s" s="4">
        <v>1331</v>
      </c>
      <c r="B7774" t="s" s="4">
        <v>9578</v>
      </c>
      <c r="C7774" t="s" s="4">
        <v>1721</v>
      </c>
      <c r="D7774" t="s" s="4">
        <v>1722</v>
      </c>
      <c r="E7774" t="s" s="4">
        <v>1723</v>
      </c>
    </row>
    <row r="7775" ht="45.0" customHeight="true">
      <c r="A7775" t="s" s="4">
        <v>1331</v>
      </c>
      <c r="B7775" t="s" s="4">
        <v>9579</v>
      </c>
      <c r="C7775" t="s" s="4">
        <v>1725</v>
      </c>
      <c r="D7775" t="s" s="4">
        <v>1726</v>
      </c>
      <c r="E7775" t="s" s="4">
        <v>1727</v>
      </c>
    </row>
    <row r="7776" ht="45.0" customHeight="true">
      <c r="A7776" t="s" s="4">
        <v>1331</v>
      </c>
      <c r="B7776" t="s" s="4">
        <v>9580</v>
      </c>
      <c r="C7776" t="s" s="4">
        <v>1729</v>
      </c>
      <c r="D7776" t="s" s="4">
        <v>1730</v>
      </c>
      <c r="E7776" t="s" s="4">
        <v>1731</v>
      </c>
    </row>
    <row r="7777" ht="45.0" customHeight="true">
      <c r="A7777" t="s" s="4">
        <v>1331</v>
      </c>
      <c r="B7777" t="s" s="4">
        <v>9581</v>
      </c>
      <c r="C7777" t="s" s="4">
        <v>1733</v>
      </c>
      <c r="D7777" t="s" s="4">
        <v>1734</v>
      </c>
      <c r="E7777" t="s" s="4">
        <v>1735</v>
      </c>
    </row>
    <row r="7778" ht="45.0" customHeight="true">
      <c r="A7778" t="s" s="4">
        <v>1331</v>
      </c>
      <c r="B7778" t="s" s="4">
        <v>9582</v>
      </c>
      <c r="C7778" t="s" s="4">
        <v>1737</v>
      </c>
      <c r="D7778" t="s" s="4">
        <v>1738</v>
      </c>
      <c r="E7778" t="s" s="4">
        <v>1739</v>
      </c>
    </row>
    <row r="7779" ht="45.0" customHeight="true">
      <c r="A7779" t="s" s="4">
        <v>1331</v>
      </c>
      <c r="B7779" t="s" s="4">
        <v>9583</v>
      </c>
      <c r="C7779" t="s" s="4">
        <v>1741</v>
      </c>
      <c r="D7779" t="s" s="4">
        <v>1742</v>
      </c>
      <c r="E7779" t="s" s="4">
        <v>1743</v>
      </c>
    </row>
    <row r="7780" ht="45.0" customHeight="true">
      <c r="A7780" t="s" s="4">
        <v>1331</v>
      </c>
      <c r="B7780" t="s" s="4">
        <v>9584</v>
      </c>
      <c r="C7780" t="s" s="4">
        <v>1745</v>
      </c>
      <c r="D7780" t="s" s="4">
        <v>1746</v>
      </c>
      <c r="E7780" t="s" s="4">
        <v>1747</v>
      </c>
    </row>
    <row r="7781" ht="45.0" customHeight="true">
      <c r="A7781" t="s" s="4">
        <v>1331</v>
      </c>
      <c r="B7781" t="s" s="4">
        <v>9585</v>
      </c>
      <c r="C7781" t="s" s="4">
        <v>1749</v>
      </c>
      <c r="D7781" t="s" s="4">
        <v>1750</v>
      </c>
      <c r="E7781" t="s" s="4">
        <v>1751</v>
      </c>
    </row>
    <row r="7782" ht="45.0" customHeight="true">
      <c r="A7782" t="s" s="4">
        <v>1331</v>
      </c>
      <c r="B7782" t="s" s="4">
        <v>9586</v>
      </c>
      <c r="C7782" t="s" s="4">
        <v>1753</v>
      </c>
      <c r="D7782" t="s" s="4">
        <v>1754</v>
      </c>
      <c r="E7782" t="s" s="4">
        <v>1755</v>
      </c>
    </row>
    <row r="7783" ht="45.0" customHeight="true">
      <c r="A7783" t="s" s="4">
        <v>1331</v>
      </c>
      <c r="B7783" t="s" s="4">
        <v>9587</v>
      </c>
      <c r="C7783" t="s" s="4">
        <v>1757</v>
      </c>
      <c r="D7783" t="s" s="4">
        <v>1758</v>
      </c>
      <c r="E7783" t="s" s="4">
        <v>1759</v>
      </c>
    </row>
    <row r="7784" ht="45.0" customHeight="true">
      <c r="A7784" t="s" s="4">
        <v>1331</v>
      </c>
      <c r="B7784" t="s" s="4">
        <v>9588</v>
      </c>
      <c r="C7784" t="s" s="4">
        <v>1761</v>
      </c>
      <c r="D7784" t="s" s="4">
        <v>1758</v>
      </c>
      <c r="E7784" t="s" s="4">
        <v>1759</v>
      </c>
    </row>
    <row r="7785" ht="45.0" customHeight="true">
      <c r="A7785" t="s" s="4">
        <v>1331</v>
      </c>
      <c r="B7785" t="s" s="4">
        <v>9589</v>
      </c>
      <c r="C7785" t="s" s="4">
        <v>1763</v>
      </c>
      <c r="D7785" t="s" s="4">
        <v>1764</v>
      </c>
      <c r="E7785" t="s" s="4">
        <v>1765</v>
      </c>
    </row>
    <row r="7786" ht="45.0" customHeight="true">
      <c r="A7786" t="s" s="4">
        <v>1331</v>
      </c>
      <c r="B7786" t="s" s="4">
        <v>9590</v>
      </c>
      <c r="C7786" t="s" s="4">
        <v>1767</v>
      </c>
      <c r="D7786" t="s" s="4">
        <v>1768</v>
      </c>
      <c r="E7786" t="s" s="4">
        <v>1769</v>
      </c>
    </row>
    <row r="7787" ht="45.0" customHeight="true">
      <c r="A7787" t="s" s="4">
        <v>1331</v>
      </c>
      <c r="B7787" t="s" s="4">
        <v>9591</v>
      </c>
      <c r="C7787" t="s" s="4">
        <v>1771</v>
      </c>
      <c r="D7787" t="s" s="4">
        <v>1772</v>
      </c>
      <c r="E7787" t="s" s="4">
        <v>1773</v>
      </c>
    </row>
    <row r="7788" ht="45.0" customHeight="true">
      <c r="A7788" t="s" s="4">
        <v>1331</v>
      </c>
      <c r="B7788" t="s" s="4">
        <v>9592</v>
      </c>
      <c r="C7788" t="s" s="4">
        <v>1775</v>
      </c>
      <c r="D7788" t="s" s="4">
        <v>1776</v>
      </c>
      <c r="E7788" t="s" s="4">
        <v>1777</v>
      </c>
    </row>
    <row r="7789" ht="45.0" customHeight="true">
      <c r="A7789" t="s" s="4">
        <v>1331</v>
      </c>
      <c r="B7789" t="s" s="4">
        <v>9593</v>
      </c>
      <c r="C7789" t="s" s="4">
        <v>1779</v>
      </c>
      <c r="D7789" t="s" s="4">
        <v>1755</v>
      </c>
      <c r="E7789" t="s" s="4">
        <v>1780</v>
      </c>
    </row>
    <row r="7790" ht="45.0" customHeight="true">
      <c r="A7790" t="s" s="4">
        <v>1331</v>
      </c>
      <c r="B7790" t="s" s="4">
        <v>9594</v>
      </c>
      <c r="C7790" t="s" s="4">
        <v>1782</v>
      </c>
      <c r="D7790" t="s" s="4">
        <v>1783</v>
      </c>
      <c r="E7790" t="s" s="4">
        <v>1784</v>
      </c>
    </row>
    <row r="7791" ht="45.0" customHeight="true">
      <c r="A7791" t="s" s="4">
        <v>1331</v>
      </c>
      <c r="B7791" t="s" s="4">
        <v>9595</v>
      </c>
      <c r="C7791" t="s" s="4">
        <v>1786</v>
      </c>
      <c r="D7791" t="s" s="4">
        <v>1772</v>
      </c>
      <c r="E7791" t="s" s="4">
        <v>1743</v>
      </c>
    </row>
    <row r="7792" ht="45.0" customHeight="true">
      <c r="A7792" t="s" s="4">
        <v>1331</v>
      </c>
      <c r="B7792" t="s" s="4">
        <v>9596</v>
      </c>
      <c r="C7792" t="s" s="4">
        <v>1788</v>
      </c>
      <c r="D7792" t="s" s="4">
        <v>1772</v>
      </c>
      <c r="E7792" t="s" s="4">
        <v>1789</v>
      </c>
    </row>
    <row r="7793" ht="45.0" customHeight="true">
      <c r="A7793" t="s" s="4">
        <v>1331</v>
      </c>
      <c r="B7793" t="s" s="4">
        <v>9597</v>
      </c>
      <c r="C7793" t="s" s="4">
        <v>1791</v>
      </c>
      <c r="D7793" t="s" s="4">
        <v>1792</v>
      </c>
      <c r="E7793" t="s" s="4">
        <v>1793</v>
      </c>
    </row>
    <row r="7794" ht="45.0" customHeight="true">
      <c r="A7794" t="s" s="4">
        <v>1331</v>
      </c>
      <c r="B7794" t="s" s="4">
        <v>9598</v>
      </c>
      <c r="C7794" t="s" s="4">
        <v>1795</v>
      </c>
      <c r="D7794" t="s" s="4">
        <v>1759</v>
      </c>
      <c r="E7794" t="s" s="4">
        <v>1796</v>
      </c>
    </row>
    <row r="7795" ht="45.0" customHeight="true">
      <c r="A7795" t="s" s="4">
        <v>1331</v>
      </c>
      <c r="B7795" t="s" s="4">
        <v>9599</v>
      </c>
      <c r="C7795" t="s" s="4">
        <v>1798</v>
      </c>
      <c r="D7795" t="s" s="4">
        <v>1743</v>
      </c>
      <c r="E7795" t="s" s="4">
        <v>1799</v>
      </c>
    </row>
    <row r="7796" ht="45.0" customHeight="true">
      <c r="A7796" t="s" s="4">
        <v>1331</v>
      </c>
      <c r="B7796" t="s" s="4">
        <v>9600</v>
      </c>
      <c r="C7796" t="s" s="4">
        <v>1801</v>
      </c>
      <c r="D7796" t="s" s="4">
        <v>1743</v>
      </c>
      <c r="E7796" t="s" s="4">
        <v>1755</v>
      </c>
    </row>
    <row r="7797" ht="45.0" customHeight="true">
      <c r="A7797" t="s" s="4">
        <v>1331</v>
      </c>
      <c r="B7797" t="s" s="4">
        <v>9601</v>
      </c>
      <c r="C7797" t="s" s="4">
        <v>1803</v>
      </c>
      <c r="D7797" t="s" s="4">
        <v>1804</v>
      </c>
      <c r="E7797" t="s" s="4">
        <v>1738</v>
      </c>
    </row>
    <row r="7798" ht="45.0" customHeight="true">
      <c r="A7798" t="s" s="4">
        <v>1331</v>
      </c>
      <c r="B7798" t="s" s="4">
        <v>9602</v>
      </c>
      <c r="C7798" t="s" s="4">
        <v>1806</v>
      </c>
      <c r="D7798" t="s" s="4">
        <v>1773</v>
      </c>
      <c r="E7798" t="s" s="4">
        <v>1807</v>
      </c>
    </row>
    <row r="7799" ht="45.0" customHeight="true">
      <c r="A7799" t="s" s="4">
        <v>1331</v>
      </c>
      <c r="B7799" t="s" s="4">
        <v>9603</v>
      </c>
      <c r="C7799" t="s" s="4">
        <v>1809</v>
      </c>
      <c r="D7799" t="s" s="4">
        <v>1810</v>
      </c>
      <c r="E7799" t="s" s="4">
        <v>1811</v>
      </c>
    </row>
    <row r="7800" ht="45.0" customHeight="true">
      <c r="A7800" t="s" s="4">
        <v>1331</v>
      </c>
      <c r="B7800" t="s" s="4">
        <v>9604</v>
      </c>
      <c r="C7800" t="s" s="4">
        <v>1813</v>
      </c>
      <c r="D7800" t="s" s="4">
        <v>1814</v>
      </c>
      <c r="E7800" t="s" s="4">
        <v>1743</v>
      </c>
    </row>
    <row r="7801" ht="45.0" customHeight="true">
      <c r="A7801" t="s" s="4">
        <v>1331</v>
      </c>
      <c r="B7801" t="s" s="4">
        <v>9605</v>
      </c>
      <c r="C7801" t="s" s="4">
        <v>1816</v>
      </c>
      <c r="D7801" t="s" s="4">
        <v>1817</v>
      </c>
      <c r="E7801" t="s" s="4">
        <v>1818</v>
      </c>
    </row>
    <row r="7802" ht="45.0" customHeight="true">
      <c r="A7802" t="s" s="4">
        <v>1331</v>
      </c>
      <c r="B7802" t="s" s="4">
        <v>9606</v>
      </c>
      <c r="C7802" t="s" s="4">
        <v>1820</v>
      </c>
      <c r="D7802" t="s" s="4">
        <v>1821</v>
      </c>
      <c r="E7802" t="s" s="4">
        <v>1747</v>
      </c>
    </row>
    <row r="7803" ht="45.0" customHeight="true">
      <c r="A7803" t="s" s="4">
        <v>1331</v>
      </c>
      <c r="B7803" t="s" s="4">
        <v>9607</v>
      </c>
      <c r="C7803" t="s" s="4">
        <v>1823</v>
      </c>
      <c r="D7803" t="s" s="4">
        <v>1824</v>
      </c>
      <c r="E7803" t="s" s="4">
        <v>1825</v>
      </c>
    </row>
    <row r="7804" ht="45.0" customHeight="true">
      <c r="A7804" t="s" s="4">
        <v>1331</v>
      </c>
      <c r="B7804" t="s" s="4">
        <v>9608</v>
      </c>
      <c r="C7804" t="s" s="4">
        <v>1827</v>
      </c>
      <c r="D7804" t="s" s="4">
        <v>1828</v>
      </c>
      <c r="E7804" t="s" s="4">
        <v>1829</v>
      </c>
    </row>
    <row r="7805" ht="45.0" customHeight="true">
      <c r="A7805" t="s" s="4">
        <v>1331</v>
      </c>
      <c r="B7805" t="s" s="4">
        <v>9609</v>
      </c>
      <c r="C7805" t="s" s="4">
        <v>1831</v>
      </c>
      <c r="D7805" t="s" s="4">
        <v>1832</v>
      </c>
      <c r="E7805" t="s" s="4">
        <v>1833</v>
      </c>
    </row>
    <row r="7806" ht="45.0" customHeight="true">
      <c r="A7806" t="s" s="4">
        <v>1331</v>
      </c>
      <c r="B7806" t="s" s="4">
        <v>9610</v>
      </c>
      <c r="C7806" t="s" s="4">
        <v>1835</v>
      </c>
      <c r="D7806" t="s" s="4">
        <v>1789</v>
      </c>
      <c r="E7806" t="s" s="4">
        <v>1836</v>
      </c>
    </row>
    <row r="7807" ht="45.0" customHeight="true">
      <c r="A7807" t="s" s="4">
        <v>1331</v>
      </c>
      <c r="B7807" t="s" s="4">
        <v>9611</v>
      </c>
      <c r="C7807" t="s" s="4">
        <v>1838</v>
      </c>
      <c r="D7807" t="s" s="4">
        <v>1789</v>
      </c>
      <c r="E7807" t="s" s="4">
        <v>1839</v>
      </c>
    </row>
    <row r="7808" ht="45.0" customHeight="true">
      <c r="A7808" t="s" s="4">
        <v>1331</v>
      </c>
      <c r="B7808" t="s" s="4">
        <v>9612</v>
      </c>
      <c r="C7808" t="s" s="4">
        <v>1841</v>
      </c>
      <c r="D7808" t="s" s="4">
        <v>1842</v>
      </c>
      <c r="E7808" t="s" s="4">
        <v>1793</v>
      </c>
    </row>
    <row r="7809" ht="45.0" customHeight="true">
      <c r="A7809" t="s" s="4">
        <v>1336</v>
      </c>
      <c r="B7809" t="s" s="4">
        <v>9613</v>
      </c>
      <c r="C7809" t="s" s="4">
        <v>1721</v>
      </c>
      <c r="D7809" t="s" s="4">
        <v>1722</v>
      </c>
      <c r="E7809" t="s" s="4">
        <v>1723</v>
      </c>
    </row>
    <row r="7810" ht="45.0" customHeight="true">
      <c r="A7810" t="s" s="4">
        <v>1336</v>
      </c>
      <c r="B7810" t="s" s="4">
        <v>9614</v>
      </c>
      <c r="C7810" t="s" s="4">
        <v>1725</v>
      </c>
      <c r="D7810" t="s" s="4">
        <v>1726</v>
      </c>
      <c r="E7810" t="s" s="4">
        <v>1727</v>
      </c>
    </row>
    <row r="7811" ht="45.0" customHeight="true">
      <c r="A7811" t="s" s="4">
        <v>1336</v>
      </c>
      <c r="B7811" t="s" s="4">
        <v>9615</v>
      </c>
      <c r="C7811" t="s" s="4">
        <v>1729</v>
      </c>
      <c r="D7811" t="s" s="4">
        <v>1730</v>
      </c>
      <c r="E7811" t="s" s="4">
        <v>1731</v>
      </c>
    </row>
    <row r="7812" ht="45.0" customHeight="true">
      <c r="A7812" t="s" s="4">
        <v>1336</v>
      </c>
      <c r="B7812" t="s" s="4">
        <v>9616</v>
      </c>
      <c r="C7812" t="s" s="4">
        <v>1733</v>
      </c>
      <c r="D7812" t="s" s="4">
        <v>1734</v>
      </c>
      <c r="E7812" t="s" s="4">
        <v>1735</v>
      </c>
    </row>
    <row r="7813" ht="45.0" customHeight="true">
      <c r="A7813" t="s" s="4">
        <v>1336</v>
      </c>
      <c r="B7813" t="s" s="4">
        <v>9617</v>
      </c>
      <c r="C7813" t="s" s="4">
        <v>1737</v>
      </c>
      <c r="D7813" t="s" s="4">
        <v>1738</v>
      </c>
      <c r="E7813" t="s" s="4">
        <v>1739</v>
      </c>
    </row>
    <row r="7814" ht="45.0" customHeight="true">
      <c r="A7814" t="s" s="4">
        <v>1336</v>
      </c>
      <c r="B7814" t="s" s="4">
        <v>9618</v>
      </c>
      <c r="C7814" t="s" s="4">
        <v>1741</v>
      </c>
      <c r="D7814" t="s" s="4">
        <v>1742</v>
      </c>
      <c r="E7814" t="s" s="4">
        <v>1743</v>
      </c>
    </row>
    <row r="7815" ht="45.0" customHeight="true">
      <c r="A7815" t="s" s="4">
        <v>1336</v>
      </c>
      <c r="B7815" t="s" s="4">
        <v>9619</v>
      </c>
      <c r="C7815" t="s" s="4">
        <v>1745</v>
      </c>
      <c r="D7815" t="s" s="4">
        <v>1746</v>
      </c>
      <c r="E7815" t="s" s="4">
        <v>1747</v>
      </c>
    </row>
    <row r="7816" ht="45.0" customHeight="true">
      <c r="A7816" t="s" s="4">
        <v>1336</v>
      </c>
      <c r="B7816" t="s" s="4">
        <v>9620</v>
      </c>
      <c r="C7816" t="s" s="4">
        <v>1749</v>
      </c>
      <c r="D7816" t="s" s="4">
        <v>1750</v>
      </c>
      <c r="E7816" t="s" s="4">
        <v>1751</v>
      </c>
    </row>
    <row r="7817" ht="45.0" customHeight="true">
      <c r="A7817" t="s" s="4">
        <v>1336</v>
      </c>
      <c r="B7817" t="s" s="4">
        <v>9621</v>
      </c>
      <c r="C7817" t="s" s="4">
        <v>1753</v>
      </c>
      <c r="D7817" t="s" s="4">
        <v>1754</v>
      </c>
      <c r="E7817" t="s" s="4">
        <v>1755</v>
      </c>
    </row>
    <row r="7818" ht="45.0" customHeight="true">
      <c r="A7818" t="s" s="4">
        <v>1336</v>
      </c>
      <c r="B7818" t="s" s="4">
        <v>9622</v>
      </c>
      <c r="C7818" t="s" s="4">
        <v>1757</v>
      </c>
      <c r="D7818" t="s" s="4">
        <v>1758</v>
      </c>
      <c r="E7818" t="s" s="4">
        <v>1759</v>
      </c>
    </row>
    <row r="7819" ht="45.0" customHeight="true">
      <c r="A7819" t="s" s="4">
        <v>1336</v>
      </c>
      <c r="B7819" t="s" s="4">
        <v>9623</v>
      </c>
      <c r="C7819" t="s" s="4">
        <v>1761</v>
      </c>
      <c r="D7819" t="s" s="4">
        <v>1758</v>
      </c>
      <c r="E7819" t="s" s="4">
        <v>1759</v>
      </c>
    </row>
    <row r="7820" ht="45.0" customHeight="true">
      <c r="A7820" t="s" s="4">
        <v>1336</v>
      </c>
      <c r="B7820" t="s" s="4">
        <v>9624</v>
      </c>
      <c r="C7820" t="s" s="4">
        <v>1763</v>
      </c>
      <c r="D7820" t="s" s="4">
        <v>1764</v>
      </c>
      <c r="E7820" t="s" s="4">
        <v>1765</v>
      </c>
    </row>
    <row r="7821" ht="45.0" customHeight="true">
      <c r="A7821" t="s" s="4">
        <v>1336</v>
      </c>
      <c r="B7821" t="s" s="4">
        <v>9625</v>
      </c>
      <c r="C7821" t="s" s="4">
        <v>1767</v>
      </c>
      <c r="D7821" t="s" s="4">
        <v>1768</v>
      </c>
      <c r="E7821" t="s" s="4">
        <v>1769</v>
      </c>
    </row>
    <row r="7822" ht="45.0" customHeight="true">
      <c r="A7822" t="s" s="4">
        <v>1336</v>
      </c>
      <c r="B7822" t="s" s="4">
        <v>9626</v>
      </c>
      <c r="C7822" t="s" s="4">
        <v>1775</v>
      </c>
      <c r="D7822" t="s" s="4">
        <v>1776</v>
      </c>
      <c r="E7822" t="s" s="4">
        <v>1777</v>
      </c>
    </row>
    <row r="7823" ht="45.0" customHeight="true">
      <c r="A7823" t="s" s="4">
        <v>1336</v>
      </c>
      <c r="B7823" t="s" s="4">
        <v>9627</v>
      </c>
      <c r="C7823" t="s" s="4">
        <v>1779</v>
      </c>
      <c r="D7823" t="s" s="4">
        <v>1755</v>
      </c>
      <c r="E7823" t="s" s="4">
        <v>1780</v>
      </c>
    </row>
    <row r="7824" ht="45.0" customHeight="true">
      <c r="A7824" t="s" s="4">
        <v>1336</v>
      </c>
      <c r="B7824" t="s" s="4">
        <v>9628</v>
      </c>
      <c r="C7824" t="s" s="4">
        <v>1782</v>
      </c>
      <c r="D7824" t="s" s="4">
        <v>1783</v>
      </c>
      <c r="E7824" t="s" s="4">
        <v>1784</v>
      </c>
    </row>
    <row r="7825" ht="45.0" customHeight="true">
      <c r="A7825" t="s" s="4">
        <v>1336</v>
      </c>
      <c r="B7825" t="s" s="4">
        <v>9629</v>
      </c>
      <c r="C7825" t="s" s="4">
        <v>1786</v>
      </c>
      <c r="D7825" t="s" s="4">
        <v>1772</v>
      </c>
      <c r="E7825" t="s" s="4">
        <v>1743</v>
      </c>
    </row>
    <row r="7826" ht="45.0" customHeight="true">
      <c r="A7826" t="s" s="4">
        <v>1336</v>
      </c>
      <c r="B7826" t="s" s="4">
        <v>9630</v>
      </c>
      <c r="C7826" t="s" s="4">
        <v>1788</v>
      </c>
      <c r="D7826" t="s" s="4">
        <v>1772</v>
      </c>
      <c r="E7826" t="s" s="4">
        <v>1789</v>
      </c>
    </row>
    <row r="7827" ht="45.0" customHeight="true">
      <c r="A7827" t="s" s="4">
        <v>1336</v>
      </c>
      <c r="B7827" t="s" s="4">
        <v>9631</v>
      </c>
      <c r="C7827" t="s" s="4">
        <v>1791</v>
      </c>
      <c r="D7827" t="s" s="4">
        <v>1792</v>
      </c>
      <c r="E7827" t="s" s="4">
        <v>1793</v>
      </c>
    </row>
    <row r="7828" ht="45.0" customHeight="true">
      <c r="A7828" t="s" s="4">
        <v>1336</v>
      </c>
      <c r="B7828" t="s" s="4">
        <v>9632</v>
      </c>
      <c r="C7828" t="s" s="4">
        <v>1795</v>
      </c>
      <c r="D7828" t="s" s="4">
        <v>1759</v>
      </c>
      <c r="E7828" t="s" s="4">
        <v>1796</v>
      </c>
    </row>
    <row r="7829" ht="45.0" customHeight="true">
      <c r="A7829" t="s" s="4">
        <v>1336</v>
      </c>
      <c r="B7829" t="s" s="4">
        <v>9633</v>
      </c>
      <c r="C7829" t="s" s="4">
        <v>1798</v>
      </c>
      <c r="D7829" t="s" s="4">
        <v>1743</v>
      </c>
      <c r="E7829" t="s" s="4">
        <v>1799</v>
      </c>
    </row>
    <row r="7830" ht="45.0" customHeight="true">
      <c r="A7830" t="s" s="4">
        <v>1336</v>
      </c>
      <c r="B7830" t="s" s="4">
        <v>9634</v>
      </c>
      <c r="C7830" t="s" s="4">
        <v>1801</v>
      </c>
      <c r="D7830" t="s" s="4">
        <v>1743</v>
      </c>
      <c r="E7830" t="s" s="4">
        <v>1755</v>
      </c>
    </row>
    <row r="7831" ht="45.0" customHeight="true">
      <c r="A7831" t="s" s="4">
        <v>1336</v>
      </c>
      <c r="B7831" t="s" s="4">
        <v>9635</v>
      </c>
      <c r="C7831" t="s" s="4">
        <v>1803</v>
      </c>
      <c r="D7831" t="s" s="4">
        <v>1804</v>
      </c>
      <c r="E7831" t="s" s="4">
        <v>1738</v>
      </c>
    </row>
    <row r="7832" ht="45.0" customHeight="true">
      <c r="A7832" t="s" s="4">
        <v>1336</v>
      </c>
      <c r="B7832" t="s" s="4">
        <v>9636</v>
      </c>
      <c r="C7832" t="s" s="4">
        <v>1806</v>
      </c>
      <c r="D7832" t="s" s="4">
        <v>1773</v>
      </c>
      <c r="E7832" t="s" s="4">
        <v>1807</v>
      </c>
    </row>
    <row r="7833" ht="45.0" customHeight="true">
      <c r="A7833" t="s" s="4">
        <v>1336</v>
      </c>
      <c r="B7833" t="s" s="4">
        <v>9637</v>
      </c>
      <c r="C7833" t="s" s="4">
        <v>1809</v>
      </c>
      <c r="D7833" t="s" s="4">
        <v>1810</v>
      </c>
      <c r="E7833" t="s" s="4">
        <v>1811</v>
      </c>
    </row>
    <row r="7834" ht="45.0" customHeight="true">
      <c r="A7834" t="s" s="4">
        <v>1336</v>
      </c>
      <c r="B7834" t="s" s="4">
        <v>9638</v>
      </c>
      <c r="C7834" t="s" s="4">
        <v>1813</v>
      </c>
      <c r="D7834" t="s" s="4">
        <v>1814</v>
      </c>
      <c r="E7834" t="s" s="4">
        <v>1743</v>
      </c>
    </row>
    <row r="7835" ht="45.0" customHeight="true">
      <c r="A7835" t="s" s="4">
        <v>1336</v>
      </c>
      <c r="B7835" t="s" s="4">
        <v>9639</v>
      </c>
      <c r="C7835" t="s" s="4">
        <v>1816</v>
      </c>
      <c r="D7835" t="s" s="4">
        <v>1817</v>
      </c>
      <c r="E7835" t="s" s="4">
        <v>1818</v>
      </c>
    </row>
    <row r="7836" ht="45.0" customHeight="true">
      <c r="A7836" t="s" s="4">
        <v>1336</v>
      </c>
      <c r="B7836" t="s" s="4">
        <v>9640</v>
      </c>
      <c r="C7836" t="s" s="4">
        <v>1820</v>
      </c>
      <c r="D7836" t="s" s="4">
        <v>1821</v>
      </c>
      <c r="E7836" t="s" s="4">
        <v>1747</v>
      </c>
    </row>
    <row r="7837" ht="45.0" customHeight="true">
      <c r="A7837" t="s" s="4">
        <v>1336</v>
      </c>
      <c r="B7837" t="s" s="4">
        <v>9641</v>
      </c>
      <c r="C7837" t="s" s="4">
        <v>1823</v>
      </c>
      <c r="D7837" t="s" s="4">
        <v>1824</v>
      </c>
      <c r="E7837" t="s" s="4">
        <v>1825</v>
      </c>
    </row>
    <row r="7838" ht="45.0" customHeight="true">
      <c r="A7838" t="s" s="4">
        <v>1336</v>
      </c>
      <c r="B7838" t="s" s="4">
        <v>9642</v>
      </c>
      <c r="C7838" t="s" s="4">
        <v>1827</v>
      </c>
      <c r="D7838" t="s" s="4">
        <v>1828</v>
      </c>
      <c r="E7838" t="s" s="4">
        <v>1829</v>
      </c>
    </row>
    <row r="7839" ht="45.0" customHeight="true">
      <c r="A7839" t="s" s="4">
        <v>1336</v>
      </c>
      <c r="B7839" t="s" s="4">
        <v>9643</v>
      </c>
      <c r="C7839" t="s" s="4">
        <v>1831</v>
      </c>
      <c r="D7839" t="s" s="4">
        <v>1832</v>
      </c>
      <c r="E7839" t="s" s="4">
        <v>1833</v>
      </c>
    </row>
    <row r="7840" ht="45.0" customHeight="true">
      <c r="A7840" t="s" s="4">
        <v>1336</v>
      </c>
      <c r="B7840" t="s" s="4">
        <v>9644</v>
      </c>
      <c r="C7840" t="s" s="4">
        <v>1771</v>
      </c>
      <c r="D7840" t="s" s="4">
        <v>1772</v>
      </c>
      <c r="E7840" t="s" s="4">
        <v>1773</v>
      </c>
    </row>
    <row r="7841" ht="45.0" customHeight="true">
      <c r="A7841" t="s" s="4">
        <v>1336</v>
      </c>
      <c r="B7841" t="s" s="4">
        <v>9645</v>
      </c>
      <c r="C7841" t="s" s="4">
        <v>1835</v>
      </c>
      <c r="D7841" t="s" s="4">
        <v>1789</v>
      </c>
      <c r="E7841" t="s" s="4">
        <v>1836</v>
      </c>
    </row>
    <row r="7842" ht="45.0" customHeight="true">
      <c r="A7842" t="s" s="4">
        <v>1336</v>
      </c>
      <c r="B7842" t="s" s="4">
        <v>9646</v>
      </c>
      <c r="C7842" t="s" s="4">
        <v>1838</v>
      </c>
      <c r="D7842" t="s" s="4">
        <v>1789</v>
      </c>
      <c r="E7842" t="s" s="4">
        <v>1839</v>
      </c>
    </row>
    <row r="7843" ht="45.0" customHeight="true">
      <c r="A7843" t="s" s="4">
        <v>1336</v>
      </c>
      <c r="B7843" t="s" s="4">
        <v>9647</v>
      </c>
      <c r="C7843" t="s" s="4">
        <v>1841</v>
      </c>
      <c r="D7843" t="s" s="4">
        <v>1842</v>
      </c>
      <c r="E7843" t="s" s="4">
        <v>1793</v>
      </c>
    </row>
    <row r="7844" ht="45.0" customHeight="true">
      <c r="A7844" t="s" s="4">
        <v>1341</v>
      </c>
      <c r="B7844" t="s" s="4">
        <v>9648</v>
      </c>
      <c r="C7844" t="s" s="4">
        <v>1721</v>
      </c>
      <c r="D7844" t="s" s="4">
        <v>1722</v>
      </c>
      <c r="E7844" t="s" s="4">
        <v>1723</v>
      </c>
    </row>
    <row r="7845" ht="45.0" customHeight="true">
      <c r="A7845" t="s" s="4">
        <v>1341</v>
      </c>
      <c r="B7845" t="s" s="4">
        <v>9649</v>
      </c>
      <c r="C7845" t="s" s="4">
        <v>1725</v>
      </c>
      <c r="D7845" t="s" s="4">
        <v>1726</v>
      </c>
      <c r="E7845" t="s" s="4">
        <v>1727</v>
      </c>
    </row>
    <row r="7846" ht="45.0" customHeight="true">
      <c r="A7846" t="s" s="4">
        <v>1341</v>
      </c>
      <c r="B7846" t="s" s="4">
        <v>9650</v>
      </c>
      <c r="C7846" t="s" s="4">
        <v>1729</v>
      </c>
      <c r="D7846" t="s" s="4">
        <v>1730</v>
      </c>
      <c r="E7846" t="s" s="4">
        <v>1731</v>
      </c>
    </row>
    <row r="7847" ht="45.0" customHeight="true">
      <c r="A7847" t="s" s="4">
        <v>1341</v>
      </c>
      <c r="B7847" t="s" s="4">
        <v>9651</v>
      </c>
      <c r="C7847" t="s" s="4">
        <v>1733</v>
      </c>
      <c r="D7847" t="s" s="4">
        <v>1734</v>
      </c>
      <c r="E7847" t="s" s="4">
        <v>1735</v>
      </c>
    </row>
    <row r="7848" ht="45.0" customHeight="true">
      <c r="A7848" t="s" s="4">
        <v>1341</v>
      </c>
      <c r="B7848" t="s" s="4">
        <v>9652</v>
      </c>
      <c r="C7848" t="s" s="4">
        <v>1737</v>
      </c>
      <c r="D7848" t="s" s="4">
        <v>1738</v>
      </c>
      <c r="E7848" t="s" s="4">
        <v>1739</v>
      </c>
    </row>
    <row r="7849" ht="45.0" customHeight="true">
      <c r="A7849" t="s" s="4">
        <v>1341</v>
      </c>
      <c r="B7849" t="s" s="4">
        <v>9653</v>
      </c>
      <c r="C7849" t="s" s="4">
        <v>1741</v>
      </c>
      <c r="D7849" t="s" s="4">
        <v>1742</v>
      </c>
      <c r="E7849" t="s" s="4">
        <v>1743</v>
      </c>
    </row>
    <row r="7850" ht="45.0" customHeight="true">
      <c r="A7850" t="s" s="4">
        <v>1341</v>
      </c>
      <c r="B7850" t="s" s="4">
        <v>9654</v>
      </c>
      <c r="C7850" t="s" s="4">
        <v>1745</v>
      </c>
      <c r="D7850" t="s" s="4">
        <v>1746</v>
      </c>
      <c r="E7850" t="s" s="4">
        <v>1747</v>
      </c>
    </row>
    <row r="7851" ht="45.0" customHeight="true">
      <c r="A7851" t="s" s="4">
        <v>1341</v>
      </c>
      <c r="B7851" t="s" s="4">
        <v>9655</v>
      </c>
      <c r="C7851" t="s" s="4">
        <v>1749</v>
      </c>
      <c r="D7851" t="s" s="4">
        <v>1750</v>
      </c>
      <c r="E7851" t="s" s="4">
        <v>1751</v>
      </c>
    </row>
    <row r="7852" ht="45.0" customHeight="true">
      <c r="A7852" t="s" s="4">
        <v>1341</v>
      </c>
      <c r="B7852" t="s" s="4">
        <v>9656</v>
      </c>
      <c r="C7852" t="s" s="4">
        <v>1753</v>
      </c>
      <c r="D7852" t="s" s="4">
        <v>1754</v>
      </c>
      <c r="E7852" t="s" s="4">
        <v>1755</v>
      </c>
    </row>
    <row r="7853" ht="45.0" customHeight="true">
      <c r="A7853" t="s" s="4">
        <v>1341</v>
      </c>
      <c r="B7853" t="s" s="4">
        <v>9657</v>
      </c>
      <c r="C7853" t="s" s="4">
        <v>1757</v>
      </c>
      <c r="D7853" t="s" s="4">
        <v>1758</v>
      </c>
      <c r="E7853" t="s" s="4">
        <v>1759</v>
      </c>
    </row>
    <row r="7854" ht="45.0" customHeight="true">
      <c r="A7854" t="s" s="4">
        <v>1341</v>
      </c>
      <c r="B7854" t="s" s="4">
        <v>9658</v>
      </c>
      <c r="C7854" t="s" s="4">
        <v>1761</v>
      </c>
      <c r="D7854" t="s" s="4">
        <v>1758</v>
      </c>
      <c r="E7854" t="s" s="4">
        <v>1759</v>
      </c>
    </row>
    <row r="7855" ht="45.0" customHeight="true">
      <c r="A7855" t="s" s="4">
        <v>1341</v>
      </c>
      <c r="B7855" t="s" s="4">
        <v>9659</v>
      </c>
      <c r="C7855" t="s" s="4">
        <v>1763</v>
      </c>
      <c r="D7855" t="s" s="4">
        <v>1764</v>
      </c>
      <c r="E7855" t="s" s="4">
        <v>1765</v>
      </c>
    </row>
    <row r="7856" ht="45.0" customHeight="true">
      <c r="A7856" t="s" s="4">
        <v>1341</v>
      </c>
      <c r="B7856" t="s" s="4">
        <v>9660</v>
      </c>
      <c r="C7856" t="s" s="4">
        <v>1767</v>
      </c>
      <c r="D7856" t="s" s="4">
        <v>1768</v>
      </c>
      <c r="E7856" t="s" s="4">
        <v>1769</v>
      </c>
    </row>
    <row r="7857" ht="45.0" customHeight="true">
      <c r="A7857" t="s" s="4">
        <v>1341</v>
      </c>
      <c r="B7857" t="s" s="4">
        <v>9661</v>
      </c>
      <c r="C7857" t="s" s="4">
        <v>1771</v>
      </c>
      <c r="D7857" t="s" s="4">
        <v>1772</v>
      </c>
      <c r="E7857" t="s" s="4">
        <v>1773</v>
      </c>
    </row>
    <row r="7858" ht="45.0" customHeight="true">
      <c r="A7858" t="s" s="4">
        <v>1341</v>
      </c>
      <c r="B7858" t="s" s="4">
        <v>9662</v>
      </c>
      <c r="C7858" t="s" s="4">
        <v>1775</v>
      </c>
      <c r="D7858" t="s" s="4">
        <v>1776</v>
      </c>
      <c r="E7858" t="s" s="4">
        <v>1777</v>
      </c>
    </row>
    <row r="7859" ht="45.0" customHeight="true">
      <c r="A7859" t="s" s="4">
        <v>1341</v>
      </c>
      <c r="B7859" t="s" s="4">
        <v>9663</v>
      </c>
      <c r="C7859" t="s" s="4">
        <v>1779</v>
      </c>
      <c r="D7859" t="s" s="4">
        <v>1755</v>
      </c>
      <c r="E7859" t="s" s="4">
        <v>1780</v>
      </c>
    </row>
    <row r="7860" ht="45.0" customHeight="true">
      <c r="A7860" t="s" s="4">
        <v>1341</v>
      </c>
      <c r="B7860" t="s" s="4">
        <v>9664</v>
      </c>
      <c r="C7860" t="s" s="4">
        <v>1782</v>
      </c>
      <c r="D7860" t="s" s="4">
        <v>1783</v>
      </c>
      <c r="E7860" t="s" s="4">
        <v>1784</v>
      </c>
    </row>
    <row r="7861" ht="45.0" customHeight="true">
      <c r="A7861" t="s" s="4">
        <v>1341</v>
      </c>
      <c r="B7861" t="s" s="4">
        <v>9665</v>
      </c>
      <c r="C7861" t="s" s="4">
        <v>1786</v>
      </c>
      <c r="D7861" t="s" s="4">
        <v>1772</v>
      </c>
      <c r="E7861" t="s" s="4">
        <v>1743</v>
      </c>
    </row>
    <row r="7862" ht="45.0" customHeight="true">
      <c r="A7862" t="s" s="4">
        <v>1341</v>
      </c>
      <c r="B7862" t="s" s="4">
        <v>9666</v>
      </c>
      <c r="C7862" t="s" s="4">
        <v>1788</v>
      </c>
      <c r="D7862" t="s" s="4">
        <v>1772</v>
      </c>
      <c r="E7862" t="s" s="4">
        <v>1789</v>
      </c>
    </row>
    <row r="7863" ht="45.0" customHeight="true">
      <c r="A7863" t="s" s="4">
        <v>1341</v>
      </c>
      <c r="B7863" t="s" s="4">
        <v>9667</v>
      </c>
      <c r="C7863" t="s" s="4">
        <v>1791</v>
      </c>
      <c r="D7863" t="s" s="4">
        <v>1792</v>
      </c>
      <c r="E7863" t="s" s="4">
        <v>1793</v>
      </c>
    </row>
    <row r="7864" ht="45.0" customHeight="true">
      <c r="A7864" t="s" s="4">
        <v>1341</v>
      </c>
      <c r="B7864" t="s" s="4">
        <v>9668</v>
      </c>
      <c r="C7864" t="s" s="4">
        <v>1795</v>
      </c>
      <c r="D7864" t="s" s="4">
        <v>1759</v>
      </c>
      <c r="E7864" t="s" s="4">
        <v>1796</v>
      </c>
    </row>
    <row r="7865" ht="45.0" customHeight="true">
      <c r="A7865" t="s" s="4">
        <v>1341</v>
      </c>
      <c r="B7865" t="s" s="4">
        <v>9669</v>
      </c>
      <c r="C7865" t="s" s="4">
        <v>1798</v>
      </c>
      <c r="D7865" t="s" s="4">
        <v>1743</v>
      </c>
      <c r="E7865" t="s" s="4">
        <v>1799</v>
      </c>
    </row>
    <row r="7866" ht="45.0" customHeight="true">
      <c r="A7866" t="s" s="4">
        <v>1341</v>
      </c>
      <c r="B7866" t="s" s="4">
        <v>9670</v>
      </c>
      <c r="C7866" t="s" s="4">
        <v>1801</v>
      </c>
      <c r="D7866" t="s" s="4">
        <v>1743</v>
      </c>
      <c r="E7866" t="s" s="4">
        <v>1755</v>
      </c>
    </row>
    <row r="7867" ht="45.0" customHeight="true">
      <c r="A7867" t="s" s="4">
        <v>1341</v>
      </c>
      <c r="B7867" t="s" s="4">
        <v>9671</v>
      </c>
      <c r="C7867" t="s" s="4">
        <v>1803</v>
      </c>
      <c r="D7867" t="s" s="4">
        <v>1804</v>
      </c>
      <c r="E7867" t="s" s="4">
        <v>1738</v>
      </c>
    </row>
    <row r="7868" ht="45.0" customHeight="true">
      <c r="A7868" t="s" s="4">
        <v>1341</v>
      </c>
      <c r="B7868" t="s" s="4">
        <v>9672</v>
      </c>
      <c r="C7868" t="s" s="4">
        <v>1806</v>
      </c>
      <c r="D7868" t="s" s="4">
        <v>1773</v>
      </c>
      <c r="E7868" t="s" s="4">
        <v>1807</v>
      </c>
    </row>
    <row r="7869" ht="45.0" customHeight="true">
      <c r="A7869" t="s" s="4">
        <v>1341</v>
      </c>
      <c r="B7869" t="s" s="4">
        <v>9673</v>
      </c>
      <c r="C7869" t="s" s="4">
        <v>1809</v>
      </c>
      <c r="D7869" t="s" s="4">
        <v>1810</v>
      </c>
      <c r="E7869" t="s" s="4">
        <v>1811</v>
      </c>
    </row>
    <row r="7870" ht="45.0" customHeight="true">
      <c r="A7870" t="s" s="4">
        <v>1341</v>
      </c>
      <c r="B7870" t="s" s="4">
        <v>9674</v>
      </c>
      <c r="C7870" t="s" s="4">
        <v>1813</v>
      </c>
      <c r="D7870" t="s" s="4">
        <v>1814</v>
      </c>
      <c r="E7870" t="s" s="4">
        <v>1743</v>
      </c>
    </row>
    <row r="7871" ht="45.0" customHeight="true">
      <c r="A7871" t="s" s="4">
        <v>1341</v>
      </c>
      <c r="B7871" t="s" s="4">
        <v>9675</v>
      </c>
      <c r="C7871" t="s" s="4">
        <v>1816</v>
      </c>
      <c r="D7871" t="s" s="4">
        <v>1817</v>
      </c>
      <c r="E7871" t="s" s="4">
        <v>1818</v>
      </c>
    </row>
    <row r="7872" ht="45.0" customHeight="true">
      <c r="A7872" t="s" s="4">
        <v>1341</v>
      </c>
      <c r="B7872" t="s" s="4">
        <v>9676</v>
      </c>
      <c r="C7872" t="s" s="4">
        <v>1820</v>
      </c>
      <c r="D7872" t="s" s="4">
        <v>1821</v>
      </c>
      <c r="E7872" t="s" s="4">
        <v>1747</v>
      </c>
    </row>
    <row r="7873" ht="45.0" customHeight="true">
      <c r="A7873" t="s" s="4">
        <v>1341</v>
      </c>
      <c r="B7873" t="s" s="4">
        <v>9677</v>
      </c>
      <c r="C7873" t="s" s="4">
        <v>1823</v>
      </c>
      <c r="D7873" t="s" s="4">
        <v>1824</v>
      </c>
      <c r="E7873" t="s" s="4">
        <v>1825</v>
      </c>
    </row>
    <row r="7874" ht="45.0" customHeight="true">
      <c r="A7874" t="s" s="4">
        <v>1341</v>
      </c>
      <c r="B7874" t="s" s="4">
        <v>9678</v>
      </c>
      <c r="C7874" t="s" s="4">
        <v>1827</v>
      </c>
      <c r="D7874" t="s" s="4">
        <v>1828</v>
      </c>
      <c r="E7874" t="s" s="4">
        <v>1829</v>
      </c>
    </row>
    <row r="7875" ht="45.0" customHeight="true">
      <c r="A7875" t="s" s="4">
        <v>1341</v>
      </c>
      <c r="B7875" t="s" s="4">
        <v>9679</v>
      </c>
      <c r="C7875" t="s" s="4">
        <v>1831</v>
      </c>
      <c r="D7875" t="s" s="4">
        <v>1832</v>
      </c>
      <c r="E7875" t="s" s="4">
        <v>1833</v>
      </c>
    </row>
    <row r="7876" ht="45.0" customHeight="true">
      <c r="A7876" t="s" s="4">
        <v>1341</v>
      </c>
      <c r="B7876" t="s" s="4">
        <v>9680</v>
      </c>
      <c r="C7876" t="s" s="4">
        <v>1835</v>
      </c>
      <c r="D7876" t="s" s="4">
        <v>1789</v>
      </c>
      <c r="E7876" t="s" s="4">
        <v>1836</v>
      </c>
    </row>
    <row r="7877" ht="45.0" customHeight="true">
      <c r="A7877" t="s" s="4">
        <v>1341</v>
      </c>
      <c r="B7877" t="s" s="4">
        <v>9681</v>
      </c>
      <c r="C7877" t="s" s="4">
        <v>1838</v>
      </c>
      <c r="D7877" t="s" s="4">
        <v>1789</v>
      </c>
      <c r="E7877" t="s" s="4">
        <v>1839</v>
      </c>
    </row>
    <row r="7878" ht="45.0" customHeight="true">
      <c r="A7878" t="s" s="4">
        <v>1341</v>
      </c>
      <c r="B7878" t="s" s="4">
        <v>9682</v>
      </c>
      <c r="C7878" t="s" s="4">
        <v>1841</v>
      </c>
      <c r="D7878" t="s" s="4">
        <v>1842</v>
      </c>
      <c r="E7878" t="s" s="4">
        <v>1793</v>
      </c>
    </row>
    <row r="7879" ht="45.0" customHeight="true">
      <c r="A7879" t="s" s="4">
        <v>1349</v>
      </c>
      <c r="B7879" t="s" s="4">
        <v>9683</v>
      </c>
      <c r="C7879" t="s" s="4">
        <v>1721</v>
      </c>
      <c r="D7879" t="s" s="4">
        <v>1722</v>
      </c>
      <c r="E7879" t="s" s="4">
        <v>1723</v>
      </c>
    </row>
    <row r="7880" ht="45.0" customHeight="true">
      <c r="A7880" t="s" s="4">
        <v>1349</v>
      </c>
      <c r="B7880" t="s" s="4">
        <v>9684</v>
      </c>
      <c r="C7880" t="s" s="4">
        <v>1725</v>
      </c>
      <c r="D7880" t="s" s="4">
        <v>1726</v>
      </c>
      <c r="E7880" t="s" s="4">
        <v>1727</v>
      </c>
    </row>
    <row r="7881" ht="45.0" customHeight="true">
      <c r="A7881" t="s" s="4">
        <v>1349</v>
      </c>
      <c r="B7881" t="s" s="4">
        <v>9685</v>
      </c>
      <c r="C7881" t="s" s="4">
        <v>1729</v>
      </c>
      <c r="D7881" t="s" s="4">
        <v>1730</v>
      </c>
      <c r="E7881" t="s" s="4">
        <v>1731</v>
      </c>
    </row>
    <row r="7882" ht="45.0" customHeight="true">
      <c r="A7882" t="s" s="4">
        <v>1349</v>
      </c>
      <c r="B7882" t="s" s="4">
        <v>9686</v>
      </c>
      <c r="C7882" t="s" s="4">
        <v>1733</v>
      </c>
      <c r="D7882" t="s" s="4">
        <v>1734</v>
      </c>
      <c r="E7882" t="s" s="4">
        <v>1735</v>
      </c>
    </row>
    <row r="7883" ht="45.0" customHeight="true">
      <c r="A7883" t="s" s="4">
        <v>1349</v>
      </c>
      <c r="B7883" t="s" s="4">
        <v>9687</v>
      </c>
      <c r="C7883" t="s" s="4">
        <v>1737</v>
      </c>
      <c r="D7883" t="s" s="4">
        <v>1738</v>
      </c>
      <c r="E7883" t="s" s="4">
        <v>1739</v>
      </c>
    </row>
    <row r="7884" ht="45.0" customHeight="true">
      <c r="A7884" t="s" s="4">
        <v>1349</v>
      </c>
      <c r="B7884" t="s" s="4">
        <v>9688</v>
      </c>
      <c r="C7884" t="s" s="4">
        <v>1741</v>
      </c>
      <c r="D7884" t="s" s="4">
        <v>1742</v>
      </c>
      <c r="E7884" t="s" s="4">
        <v>1743</v>
      </c>
    </row>
    <row r="7885" ht="45.0" customHeight="true">
      <c r="A7885" t="s" s="4">
        <v>1349</v>
      </c>
      <c r="B7885" t="s" s="4">
        <v>9689</v>
      </c>
      <c r="C7885" t="s" s="4">
        <v>1745</v>
      </c>
      <c r="D7885" t="s" s="4">
        <v>1746</v>
      </c>
      <c r="E7885" t="s" s="4">
        <v>1747</v>
      </c>
    </row>
    <row r="7886" ht="45.0" customHeight="true">
      <c r="A7886" t="s" s="4">
        <v>1349</v>
      </c>
      <c r="B7886" t="s" s="4">
        <v>9690</v>
      </c>
      <c r="C7886" t="s" s="4">
        <v>1749</v>
      </c>
      <c r="D7886" t="s" s="4">
        <v>1750</v>
      </c>
      <c r="E7886" t="s" s="4">
        <v>1751</v>
      </c>
    </row>
    <row r="7887" ht="45.0" customHeight="true">
      <c r="A7887" t="s" s="4">
        <v>1349</v>
      </c>
      <c r="B7887" t="s" s="4">
        <v>9691</v>
      </c>
      <c r="C7887" t="s" s="4">
        <v>1753</v>
      </c>
      <c r="D7887" t="s" s="4">
        <v>1754</v>
      </c>
      <c r="E7887" t="s" s="4">
        <v>1755</v>
      </c>
    </row>
    <row r="7888" ht="45.0" customHeight="true">
      <c r="A7888" t="s" s="4">
        <v>1349</v>
      </c>
      <c r="B7888" t="s" s="4">
        <v>9692</v>
      </c>
      <c r="C7888" t="s" s="4">
        <v>1757</v>
      </c>
      <c r="D7888" t="s" s="4">
        <v>1758</v>
      </c>
      <c r="E7888" t="s" s="4">
        <v>1759</v>
      </c>
    </row>
    <row r="7889" ht="45.0" customHeight="true">
      <c r="A7889" t="s" s="4">
        <v>1349</v>
      </c>
      <c r="B7889" t="s" s="4">
        <v>9693</v>
      </c>
      <c r="C7889" t="s" s="4">
        <v>1761</v>
      </c>
      <c r="D7889" t="s" s="4">
        <v>1758</v>
      </c>
      <c r="E7889" t="s" s="4">
        <v>1759</v>
      </c>
    </row>
    <row r="7890" ht="45.0" customHeight="true">
      <c r="A7890" t="s" s="4">
        <v>1349</v>
      </c>
      <c r="B7890" t="s" s="4">
        <v>9694</v>
      </c>
      <c r="C7890" t="s" s="4">
        <v>1763</v>
      </c>
      <c r="D7890" t="s" s="4">
        <v>1764</v>
      </c>
      <c r="E7890" t="s" s="4">
        <v>1765</v>
      </c>
    </row>
    <row r="7891" ht="45.0" customHeight="true">
      <c r="A7891" t="s" s="4">
        <v>1349</v>
      </c>
      <c r="B7891" t="s" s="4">
        <v>9695</v>
      </c>
      <c r="C7891" t="s" s="4">
        <v>1767</v>
      </c>
      <c r="D7891" t="s" s="4">
        <v>1768</v>
      </c>
      <c r="E7891" t="s" s="4">
        <v>1769</v>
      </c>
    </row>
    <row r="7892" ht="45.0" customHeight="true">
      <c r="A7892" t="s" s="4">
        <v>1349</v>
      </c>
      <c r="B7892" t="s" s="4">
        <v>9696</v>
      </c>
      <c r="C7892" t="s" s="4">
        <v>1771</v>
      </c>
      <c r="D7892" t="s" s="4">
        <v>1772</v>
      </c>
      <c r="E7892" t="s" s="4">
        <v>1773</v>
      </c>
    </row>
    <row r="7893" ht="45.0" customHeight="true">
      <c r="A7893" t="s" s="4">
        <v>1349</v>
      </c>
      <c r="B7893" t="s" s="4">
        <v>9697</v>
      </c>
      <c r="C7893" t="s" s="4">
        <v>1775</v>
      </c>
      <c r="D7893" t="s" s="4">
        <v>1776</v>
      </c>
      <c r="E7893" t="s" s="4">
        <v>1777</v>
      </c>
    </row>
    <row r="7894" ht="45.0" customHeight="true">
      <c r="A7894" t="s" s="4">
        <v>1349</v>
      </c>
      <c r="B7894" t="s" s="4">
        <v>9698</v>
      </c>
      <c r="C7894" t="s" s="4">
        <v>1779</v>
      </c>
      <c r="D7894" t="s" s="4">
        <v>1755</v>
      </c>
      <c r="E7894" t="s" s="4">
        <v>1780</v>
      </c>
    </row>
    <row r="7895" ht="45.0" customHeight="true">
      <c r="A7895" t="s" s="4">
        <v>1349</v>
      </c>
      <c r="B7895" t="s" s="4">
        <v>9699</v>
      </c>
      <c r="C7895" t="s" s="4">
        <v>1782</v>
      </c>
      <c r="D7895" t="s" s="4">
        <v>1783</v>
      </c>
      <c r="E7895" t="s" s="4">
        <v>1784</v>
      </c>
    </row>
    <row r="7896" ht="45.0" customHeight="true">
      <c r="A7896" t="s" s="4">
        <v>1349</v>
      </c>
      <c r="B7896" t="s" s="4">
        <v>9700</v>
      </c>
      <c r="C7896" t="s" s="4">
        <v>1786</v>
      </c>
      <c r="D7896" t="s" s="4">
        <v>1772</v>
      </c>
      <c r="E7896" t="s" s="4">
        <v>1743</v>
      </c>
    </row>
    <row r="7897" ht="45.0" customHeight="true">
      <c r="A7897" t="s" s="4">
        <v>1349</v>
      </c>
      <c r="B7897" t="s" s="4">
        <v>9701</v>
      </c>
      <c r="C7897" t="s" s="4">
        <v>1788</v>
      </c>
      <c r="D7897" t="s" s="4">
        <v>1772</v>
      </c>
      <c r="E7897" t="s" s="4">
        <v>1789</v>
      </c>
    </row>
    <row r="7898" ht="45.0" customHeight="true">
      <c r="A7898" t="s" s="4">
        <v>1349</v>
      </c>
      <c r="B7898" t="s" s="4">
        <v>9702</v>
      </c>
      <c r="C7898" t="s" s="4">
        <v>1791</v>
      </c>
      <c r="D7898" t="s" s="4">
        <v>1792</v>
      </c>
      <c r="E7898" t="s" s="4">
        <v>1793</v>
      </c>
    </row>
    <row r="7899" ht="45.0" customHeight="true">
      <c r="A7899" t="s" s="4">
        <v>1349</v>
      </c>
      <c r="B7899" t="s" s="4">
        <v>9703</v>
      </c>
      <c r="C7899" t="s" s="4">
        <v>1795</v>
      </c>
      <c r="D7899" t="s" s="4">
        <v>1759</v>
      </c>
      <c r="E7899" t="s" s="4">
        <v>1796</v>
      </c>
    </row>
    <row r="7900" ht="45.0" customHeight="true">
      <c r="A7900" t="s" s="4">
        <v>1349</v>
      </c>
      <c r="B7900" t="s" s="4">
        <v>9704</v>
      </c>
      <c r="C7900" t="s" s="4">
        <v>1798</v>
      </c>
      <c r="D7900" t="s" s="4">
        <v>1743</v>
      </c>
      <c r="E7900" t="s" s="4">
        <v>1799</v>
      </c>
    </row>
    <row r="7901" ht="45.0" customHeight="true">
      <c r="A7901" t="s" s="4">
        <v>1349</v>
      </c>
      <c r="B7901" t="s" s="4">
        <v>9705</v>
      </c>
      <c r="C7901" t="s" s="4">
        <v>1801</v>
      </c>
      <c r="D7901" t="s" s="4">
        <v>1743</v>
      </c>
      <c r="E7901" t="s" s="4">
        <v>1755</v>
      </c>
    </row>
    <row r="7902" ht="45.0" customHeight="true">
      <c r="A7902" t="s" s="4">
        <v>1349</v>
      </c>
      <c r="B7902" t="s" s="4">
        <v>9706</v>
      </c>
      <c r="C7902" t="s" s="4">
        <v>1803</v>
      </c>
      <c r="D7902" t="s" s="4">
        <v>1804</v>
      </c>
      <c r="E7902" t="s" s="4">
        <v>1738</v>
      </c>
    </row>
    <row r="7903" ht="45.0" customHeight="true">
      <c r="A7903" t="s" s="4">
        <v>1349</v>
      </c>
      <c r="B7903" t="s" s="4">
        <v>9707</v>
      </c>
      <c r="C7903" t="s" s="4">
        <v>1806</v>
      </c>
      <c r="D7903" t="s" s="4">
        <v>1773</v>
      </c>
      <c r="E7903" t="s" s="4">
        <v>1807</v>
      </c>
    </row>
    <row r="7904" ht="45.0" customHeight="true">
      <c r="A7904" t="s" s="4">
        <v>1349</v>
      </c>
      <c r="B7904" t="s" s="4">
        <v>9708</v>
      </c>
      <c r="C7904" t="s" s="4">
        <v>1809</v>
      </c>
      <c r="D7904" t="s" s="4">
        <v>1810</v>
      </c>
      <c r="E7904" t="s" s="4">
        <v>1811</v>
      </c>
    </row>
    <row r="7905" ht="45.0" customHeight="true">
      <c r="A7905" t="s" s="4">
        <v>1349</v>
      </c>
      <c r="B7905" t="s" s="4">
        <v>9709</v>
      </c>
      <c r="C7905" t="s" s="4">
        <v>1813</v>
      </c>
      <c r="D7905" t="s" s="4">
        <v>1814</v>
      </c>
      <c r="E7905" t="s" s="4">
        <v>1743</v>
      </c>
    </row>
    <row r="7906" ht="45.0" customHeight="true">
      <c r="A7906" t="s" s="4">
        <v>1349</v>
      </c>
      <c r="B7906" t="s" s="4">
        <v>9710</v>
      </c>
      <c r="C7906" t="s" s="4">
        <v>1816</v>
      </c>
      <c r="D7906" t="s" s="4">
        <v>1817</v>
      </c>
      <c r="E7906" t="s" s="4">
        <v>1818</v>
      </c>
    </row>
    <row r="7907" ht="45.0" customHeight="true">
      <c r="A7907" t="s" s="4">
        <v>1349</v>
      </c>
      <c r="B7907" t="s" s="4">
        <v>9711</v>
      </c>
      <c r="C7907" t="s" s="4">
        <v>1820</v>
      </c>
      <c r="D7907" t="s" s="4">
        <v>1821</v>
      </c>
      <c r="E7907" t="s" s="4">
        <v>1747</v>
      </c>
    </row>
    <row r="7908" ht="45.0" customHeight="true">
      <c r="A7908" t="s" s="4">
        <v>1349</v>
      </c>
      <c r="B7908" t="s" s="4">
        <v>9712</v>
      </c>
      <c r="C7908" t="s" s="4">
        <v>1823</v>
      </c>
      <c r="D7908" t="s" s="4">
        <v>1824</v>
      </c>
      <c r="E7908" t="s" s="4">
        <v>1825</v>
      </c>
    </row>
    <row r="7909" ht="45.0" customHeight="true">
      <c r="A7909" t="s" s="4">
        <v>1349</v>
      </c>
      <c r="B7909" t="s" s="4">
        <v>9713</v>
      </c>
      <c r="C7909" t="s" s="4">
        <v>1827</v>
      </c>
      <c r="D7909" t="s" s="4">
        <v>1828</v>
      </c>
      <c r="E7909" t="s" s="4">
        <v>1829</v>
      </c>
    </row>
    <row r="7910" ht="45.0" customHeight="true">
      <c r="A7910" t="s" s="4">
        <v>1349</v>
      </c>
      <c r="B7910" t="s" s="4">
        <v>9714</v>
      </c>
      <c r="C7910" t="s" s="4">
        <v>1831</v>
      </c>
      <c r="D7910" t="s" s="4">
        <v>1832</v>
      </c>
      <c r="E7910" t="s" s="4">
        <v>1833</v>
      </c>
    </row>
    <row r="7911" ht="45.0" customHeight="true">
      <c r="A7911" t="s" s="4">
        <v>1349</v>
      </c>
      <c r="B7911" t="s" s="4">
        <v>9715</v>
      </c>
      <c r="C7911" t="s" s="4">
        <v>1835</v>
      </c>
      <c r="D7911" t="s" s="4">
        <v>1789</v>
      </c>
      <c r="E7911" t="s" s="4">
        <v>1836</v>
      </c>
    </row>
    <row r="7912" ht="45.0" customHeight="true">
      <c r="A7912" t="s" s="4">
        <v>1349</v>
      </c>
      <c r="B7912" t="s" s="4">
        <v>9716</v>
      </c>
      <c r="C7912" t="s" s="4">
        <v>1838</v>
      </c>
      <c r="D7912" t="s" s="4">
        <v>1789</v>
      </c>
      <c r="E7912" t="s" s="4">
        <v>1839</v>
      </c>
    </row>
    <row r="7913" ht="45.0" customHeight="true">
      <c r="A7913" t="s" s="4">
        <v>1349</v>
      </c>
      <c r="B7913" t="s" s="4">
        <v>9717</v>
      </c>
      <c r="C7913" t="s" s="4">
        <v>1841</v>
      </c>
      <c r="D7913" t="s" s="4">
        <v>1842</v>
      </c>
      <c r="E7913" t="s" s="4">
        <v>1793</v>
      </c>
    </row>
    <row r="7914" ht="45.0" customHeight="true">
      <c r="A7914" t="s" s="4">
        <v>1354</v>
      </c>
      <c r="B7914" t="s" s="4">
        <v>9718</v>
      </c>
      <c r="C7914" t="s" s="4">
        <v>1721</v>
      </c>
      <c r="D7914" t="s" s="4">
        <v>1722</v>
      </c>
      <c r="E7914" t="s" s="4">
        <v>1723</v>
      </c>
    </row>
    <row r="7915" ht="45.0" customHeight="true">
      <c r="A7915" t="s" s="4">
        <v>1354</v>
      </c>
      <c r="B7915" t="s" s="4">
        <v>9719</v>
      </c>
      <c r="C7915" t="s" s="4">
        <v>1725</v>
      </c>
      <c r="D7915" t="s" s="4">
        <v>1726</v>
      </c>
      <c r="E7915" t="s" s="4">
        <v>1727</v>
      </c>
    </row>
    <row r="7916" ht="45.0" customHeight="true">
      <c r="A7916" t="s" s="4">
        <v>1354</v>
      </c>
      <c r="B7916" t="s" s="4">
        <v>9720</v>
      </c>
      <c r="C7916" t="s" s="4">
        <v>1729</v>
      </c>
      <c r="D7916" t="s" s="4">
        <v>1730</v>
      </c>
      <c r="E7916" t="s" s="4">
        <v>1731</v>
      </c>
    </row>
    <row r="7917" ht="45.0" customHeight="true">
      <c r="A7917" t="s" s="4">
        <v>1354</v>
      </c>
      <c r="B7917" t="s" s="4">
        <v>9721</v>
      </c>
      <c r="C7917" t="s" s="4">
        <v>1733</v>
      </c>
      <c r="D7917" t="s" s="4">
        <v>1734</v>
      </c>
      <c r="E7917" t="s" s="4">
        <v>1735</v>
      </c>
    </row>
    <row r="7918" ht="45.0" customHeight="true">
      <c r="A7918" t="s" s="4">
        <v>1354</v>
      </c>
      <c r="B7918" t="s" s="4">
        <v>9722</v>
      </c>
      <c r="C7918" t="s" s="4">
        <v>1737</v>
      </c>
      <c r="D7918" t="s" s="4">
        <v>1738</v>
      </c>
      <c r="E7918" t="s" s="4">
        <v>1739</v>
      </c>
    </row>
    <row r="7919" ht="45.0" customHeight="true">
      <c r="A7919" t="s" s="4">
        <v>1354</v>
      </c>
      <c r="B7919" t="s" s="4">
        <v>9723</v>
      </c>
      <c r="C7919" t="s" s="4">
        <v>1741</v>
      </c>
      <c r="D7919" t="s" s="4">
        <v>1742</v>
      </c>
      <c r="E7919" t="s" s="4">
        <v>1743</v>
      </c>
    </row>
    <row r="7920" ht="45.0" customHeight="true">
      <c r="A7920" t="s" s="4">
        <v>1354</v>
      </c>
      <c r="B7920" t="s" s="4">
        <v>9724</v>
      </c>
      <c r="C7920" t="s" s="4">
        <v>1745</v>
      </c>
      <c r="D7920" t="s" s="4">
        <v>1746</v>
      </c>
      <c r="E7920" t="s" s="4">
        <v>1747</v>
      </c>
    </row>
    <row r="7921" ht="45.0" customHeight="true">
      <c r="A7921" t="s" s="4">
        <v>1354</v>
      </c>
      <c r="B7921" t="s" s="4">
        <v>9725</v>
      </c>
      <c r="C7921" t="s" s="4">
        <v>1749</v>
      </c>
      <c r="D7921" t="s" s="4">
        <v>1750</v>
      </c>
      <c r="E7921" t="s" s="4">
        <v>1751</v>
      </c>
    </row>
    <row r="7922" ht="45.0" customHeight="true">
      <c r="A7922" t="s" s="4">
        <v>1354</v>
      </c>
      <c r="B7922" t="s" s="4">
        <v>9726</v>
      </c>
      <c r="C7922" t="s" s="4">
        <v>1753</v>
      </c>
      <c r="D7922" t="s" s="4">
        <v>1754</v>
      </c>
      <c r="E7922" t="s" s="4">
        <v>1755</v>
      </c>
    </row>
    <row r="7923" ht="45.0" customHeight="true">
      <c r="A7923" t="s" s="4">
        <v>1354</v>
      </c>
      <c r="B7923" t="s" s="4">
        <v>9727</v>
      </c>
      <c r="C7923" t="s" s="4">
        <v>1757</v>
      </c>
      <c r="D7923" t="s" s="4">
        <v>1758</v>
      </c>
      <c r="E7923" t="s" s="4">
        <v>1759</v>
      </c>
    </row>
    <row r="7924" ht="45.0" customHeight="true">
      <c r="A7924" t="s" s="4">
        <v>1354</v>
      </c>
      <c r="B7924" t="s" s="4">
        <v>9728</v>
      </c>
      <c r="C7924" t="s" s="4">
        <v>1761</v>
      </c>
      <c r="D7924" t="s" s="4">
        <v>1758</v>
      </c>
      <c r="E7924" t="s" s="4">
        <v>1759</v>
      </c>
    </row>
    <row r="7925" ht="45.0" customHeight="true">
      <c r="A7925" t="s" s="4">
        <v>1354</v>
      </c>
      <c r="B7925" t="s" s="4">
        <v>9729</v>
      </c>
      <c r="C7925" t="s" s="4">
        <v>1763</v>
      </c>
      <c r="D7925" t="s" s="4">
        <v>1764</v>
      </c>
      <c r="E7925" t="s" s="4">
        <v>1765</v>
      </c>
    </row>
    <row r="7926" ht="45.0" customHeight="true">
      <c r="A7926" t="s" s="4">
        <v>1354</v>
      </c>
      <c r="B7926" t="s" s="4">
        <v>9730</v>
      </c>
      <c r="C7926" t="s" s="4">
        <v>1767</v>
      </c>
      <c r="D7926" t="s" s="4">
        <v>1768</v>
      </c>
      <c r="E7926" t="s" s="4">
        <v>1769</v>
      </c>
    </row>
    <row r="7927" ht="45.0" customHeight="true">
      <c r="A7927" t="s" s="4">
        <v>1354</v>
      </c>
      <c r="B7927" t="s" s="4">
        <v>9731</v>
      </c>
      <c r="C7927" t="s" s="4">
        <v>1771</v>
      </c>
      <c r="D7927" t="s" s="4">
        <v>1772</v>
      </c>
      <c r="E7927" t="s" s="4">
        <v>1773</v>
      </c>
    </row>
    <row r="7928" ht="45.0" customHeight="true">
      <c r="A7928" t="s" s="4">
        <v>1354</v>
      </c>
      <c r="B7928" t="s" s="4">
        <v>9732</v>
      </c>
      <c r="C7928" t="s" s="4">
        <v>1775</v>
      </c>
      <c r="D7928" t="s" s="4">
        <v>1776</v>
      </c>
      <c r="E7928" t="s" s="4">
        <v>1777</v>
      </c>
    </row>
    <row r="7929" ht="45.0" customHeight="true">
      <c r="A7929" t="s" s="4">
        <v>1354</v>
      </c>
      <c r="B7929" t="s" s="4">
        <v>9733</v>
      </c>
      <c r="C7929" t="s" s="4">
        <v>1779</v>
      </c>
      <c r="D7929" t="s" s="4">
        <v>1755</v>
      </c>
      <c r="E7929" t="s" s="4">
        <v>1780</v>
      </c>
    </row>
    <row r="7930" ht="45.0" customHeight="true">
      <c r="A7930" t="s" s="4">
        <v>1354</v>
      </c>
      <c r="B7930" t="s" s="4">
        <v>9734</v>
      </c>
      <c r="C7930" t="s" s="4">
        <v>1782</v>
      </c>
      <c r="D7930" t="s" s="4">
        <v>1783</v>
      </c>
      <c r="E7930" t="s" s="4">
        <v>1784</v>
      </c>
    </row>
    <row r="7931" ht="45.0" customHeight="true">
      <c r="A7931" t="s" s="4">
        <v>1354</v>
      </c>
      <c r="B7931" t="s" s="4">
        <v>9735</v>
      </c>
      <c r="C7931" t="s" s="4">
        <v>1786</v>
      </c>
      <c r="D7931" t="s" s="4">
        <v>1772</v>
      </c>
      <c r="E7931" t="s" s="4">
        <v>1743</v>
      </c>
    </row>
    <row r="7932" ht="45.0" customHeight="true">
      <c r="A7932" t="s" s="4">
        <v>1354</v>
      </c>
      <c r="B7932" t="s" s="4">
        <v>9736</v>
      </c>
      <c r="C7932" t="s" s="4">
        <v>1788</v>
      </c>
      <c r="D7932" t="s" s="4">
        <v>1772</v>
      </c>
      <c r="E7932" t="s" s="4">
        <v>1789</v>
      </c>
    </row>
    <row r="7933" ht="45.0" customHeight="true">
      <c r="A7933" t="s" s="4">
        <v>1354</v>
      </c>
      <c r="B7933" t="s" s="4">
        <v>9737</v>
      </c>
      <c r="C7933" t="s" s="4">
        <v>1791</v>
      </c>
      <c r="D7933" t="s" s="4">
        <v>1792</v>
      </c>
      <c r="E7933" t="s" s="4">
        <v>1793</v>
      </c>
    </row>
    <row r="7934" ht="45.0" customHeight="true">
      <c r="A7934" t="s" s="4">
        <v>1354</v>
      </c>
      <c r="B7934" t="s" s="4">
        <v>9738</v>
      </c>
      <c r="C7934" t="s" s="4">
        <v>1795</v>
      </c>
      <c r="D7934" t="s" s="4">
        <v>1759</v>
      </c>
      <c r="E7934" t="s" s="4">
        <v>1796</v>
      </c>
    </row>
    <row r="7935" ht="45.0" customHeight="true">
      <c r="A7935" t="s" s="4">
        <v>1354</v>
      </c>
      <c r="B7935" t="s" s="4">
        <v>9739</v>
      </c>
      <c r="C7935" t="s" s="4">
        <v>1798</v>
      </c>
      <c r="D7935" t="s" s="4">
        <v>1743</v>
      </c>
      <c r="E7935" t="s" s="4">
        <v>1799</v>
      </c>
    </row>
    <row r="7936" ht="45.0" customHeight="true">
      <c r="A7936" t="s" s="4">
        <v>1354</v>
      </c>
      <c r="B7936" t="s" s="4">
        <v>9740</v>
      </c>
      <c r="C7936" t="s" s="4">
        <v>1801</v>
      </c>
      <c r="D7936" t="s" s="4">
        <v>1743</v>
      </c>
      <c r="E7936" t="s" s="4">
        <v>1755</v>
      </c>
    </row>
    <row r="7937" ht="45.0" customHeight="true">
      <c r="A7937" t="s" s="4">
        <v>1354</v>
      </c>
      <c r="B7937" t="s" s="4">
        <v>9741</v>
      </c>
      <c r="C7937" t="s" s="4">
        <v>1803</v>
      </c>
      <c r="D7937" t="s" s="4">
        <v>1804</v>
      </c>
      <c r="E7937" t="s" s="4">
        <v>1738</v>
      </c>
    </row>
    <row r="7938" ht="45.0" customHeight="true">
      <c r="A7938" t="s" s="4">
        <v>1354</v>
      </c>
      <c r="B7938" t="s" s="4">
        <v>9742</v>
      </c>
      <c r="C7938" t="s" s="4">
        <v>1806</v>
      </c>
      <c r="D7938" t="s" s="4">
        <v>1773</v>
      </c>
      <c r="E7938" t="s" s="4">
        <v>1807</v>
      </c>
    </row>
    <row r="7939" ht="45.0" customHeight="true">
      <c r="A7939" t="s" s="4">
        <v>1354</v>
      </c>
      <c r="B7939" t="s" s="4">
        <v>9743</v>
      </c>
      <c r="C7939" t="s" s="4">
        <v>1809</v>
      </c>
      <c r="D7939" t="s" s="4">
        <v>1810</v>
      </c>
      <c r="E7939" t="s" s="4">
        <v>1811</v>
      </c>
    </row>
    <row r="7940" ht="45.0" customHeight="true">
      <c r="A7940" t="s" s="4">
        <v>1354</v>
      </c>
      <c r="B7940" t="s" s="4">
        <v>9744</v>
      </c>
      <c r="C7940" t="s" s="4">
        <v>1813</v>
      </c>
      <c r="D7940" t="s" s="4">
        <v>1814</v>
      </c>
      <c r="E7940" t="s" s="4">
        <v>1743</v>
      </c>
    </row>
    <row r="7941" ht="45.0" customHeight="true">
      <c r="A7941" t="s" s="4">
        <v>1354</v>
      </c>
      <c r="B7941" t="s" s="4">
        <v>9745</v>
      </c>
      <c r="C7941" t="s" s="4">
        <v>1816</v>
      </c>
      <c r="D7941" t="s" s="4">
        <v>1817</v>
      </c>
      <c r="E7941" t="s" s="4">
        <v>1818</v>
      </c>
    </row>
    <row r="7942" ht="45.0" customHeight="true">
      <c r="A7942" t="s" s="4">
        <v>1354</v>
      </c>
      <c r="B7942" t="s" s="4">
        <v>9746</v>
      </c>
      <c r="C7942" t="s" s="4">
        <v>1820</v>
      </c>
      <c r="D7942" t="s" s="4">
        <v>1821</v>
      </c>
      <c r="E7942" t="s" s="4">
        <v>1747</v>
      </c>
    </row>
    <row r="7943" ht="45.0" customHeight="true">
      <c r="A7943" t="s" s="4">
        <v>1354</v>
      </c>
      <c r="B7943" t="s" s="4">
        <v>9747</v>
      </c>
      <c r="C7943" t="s" s="4">
        <v>1823</v>
      </c>
      <c r="D7943" t="s" s="4">
        <v>1824</v>
      </c>
      <c r="E7943" t="s" s="4">
        <v>1825</v>
      </c>
    </row>
    <row r="7944" ht="45.0" customHeight="true">
      <c r="A7944" t="s" s="4">
        <v>1354</v>
      </c>
      <c r="B7944" t="s" s="4">
        <v>9748</v>
      </c>
      <c r="C7944" t="s" s="4">
        <v>1827</v>
      </c>
      <c r="D7944" t="s" s="4">
        <v>1828</v>
      </c>
      <c r="E7944" t="s" s="4">
        <v>1829</v>
      </c>
    </row>
    <row r="7945" ht="45.0" customHeight="true">
      <c r="A7945" t="s" s="4">
        <v>1354</v>
      </c>
      <c r="B7945" t="s" s="4">
        <v>9749</v>
      </c>
      <c r="C7945" t="s" s="4">
        <v>1831</v>
      </c>
      <c r="D7945" t="s" s="4">
        <v>1832</v>
      </c>
      <c r="E7945" t="s" s="4">
        <v>1833</v>
      </c>
    </row>
    <row r="7946" ht="45.0" customHeight="true">
      <c r="A7946" t="s" s="4">
        <v>1354</v>
      </c>
      <c r="B7946" t="s" s="4">
        <v>9750</v>
      </c>
      <c r="C7946" t="s" s="4">
        <v>1835</v>
      </c>
      <c r="D7946" t="s" s="4">
        <v>1789</v>
      </c>
      <c r="E7946" t="s" s="4">
        <v>1836</v>
      </c>
    </row>
    <row r="7947" ht="45.0" customHeight="true">
      <c r="A7947" t="s" s="4">
        <v>1354</v>
      </c>
      <c r="B7947" t="s" s="4">
        <v>9751</v>
      </c>
      <c r="C7947" t="s" s="4">
        <v>1838</v>
      </c>
      <c r="D7947" t="s" s="4">
        <v>1789</v>
      </c>
      <c r="E7947" t="s" s="4">
        <v>1839</v>
      </c>
    </row>
    <row r="7948" ht="45.0" customHeight="true">
      <c r="A7948" t="s" s="4">
        <v>1354</v>
      </c>
      <c r="B7948" t="s" s="4">
        <v>9752</v>
      </c>
      <c r="C7948" t="s" s="4">
        <v>1841</v>
      </c>
      <c r="D7948" t="s" s="4">
        <v>1842</v>
      </c>
      <c r="E7948" t="s" s="4">
        <v>1793</v>
      </c>
    </row>
    <row r="7949" ht="45.0" customHeight="true">
      <c r="A7949" t="s" s="4">
        <v>1359</v>
      </c>
      <c r="B7949" t="s" s="4">
        <v>9753</v>
      </c>
      <c r="C7949" t="s" s="4">
        <v>1721</v>
      </c>
      <c r="D7949" t="s" s="4">
        <v>1722</v>
      </c>
      <c r="E7949" t="s" s="4">
        <v>1723</v>
      </c>
    </row>
    <row r="7950" ht="45.0" customHeight="true">
      <c r="A7950" t="s" s="4">
        <v>1359</v>
      </c>
      <c r="B7950" t="s" s="4">
        <v>9754</v>
      </c>
      <c r="C7950" t="s" s="4">
        <v>1725</v>
      </c>
      <c r="D7950" t="s" s="4">
        <v>1726</v>
      </c>
      <c r="E7950" t="s" s="4">
        <v>1727</v>
      </c>
    </row>
    <row r="7951" ht="45.0" customHeight="true">
      <c r="A7951" t="s" s="4">
        <v>1359</v>
      </c>
      <c r="B7951" t="s" s="4">
        <v>9755</v>
      </c>
      <c r="C7951" t="s" s="4">
        <v>1729</v>
      </c>
      <c r="D7951" t="s" s="4">
        <v>1730</v>
      </c>
      <c r="E7951" t="s" s="4">
        <v>1731</v>
      </c>
    </row>
    <row r="7952" ht="45.0" customHeight="true">
      <c r="A7952" t="s" s="4">
        <v>1359</v>
      </c>
      <c r="B7952" t="s" s="4">
        <v>9756</v>
      </c>
      <c r="C7952" t="s" s="4">
        <v>1733</v>
      </c>
      <c r="D7952" t="s" s="4">
        <v>1734</v>
      </c>
      <c r="E7952" t="s" s="4">
        <v>1735</v>
      </c>
    </row>
    <row r="7953" ht="45.0" customHeight="true">
      <c r="A7953" t="s" s="4">
        <v>1359</v>
      </c>
      <c r="B7953" t="s" s="4">
        <v>9757</v>
      </c>
      <c r="C7953" t="s" s="4">
        <v>1737</v>
      </c>
      <c r="D7953" t="s" s="4">
        <v>1738</v>
      </c>
      <c r="E7953" t="s" s="4">
        <v>1739</v>
      </c>
    </row>
    <row r="7954" ht="45.0" customHeight="true">
      <c r="A7954" t="s" s="4">
        <v>1359</v>
      </c>
      <c r="B7954" t="s" s="4">
        <v>9758</v>
      </c>
      <c r="C7954" t="s" s="4">
        <v>1741</v>
      </c>
      <c r="D7954" t="s" s="4">
        <v>1742</v>
      </c>
      <c r="E7954" t="s" s="4">
        <v>1743</v>
      </c>
    </row>
    <row r="7955" ht="45.0" customHeight="true">
      <c r="A7955" t="s" s="4">
        <v>1359</v>
      </c>
      <c r="B7955" t="s" s="4">
        <v>9759</v>
      </c>
      <c r="C7955" t="s" s="4">
        <v>1745</v>
      </c>
      <c r="D7955" t="s" s="4">
        <v>1746</v>
      </c>
      <c r="E7955" t="s" s="4">
        <v>1747</v>
      </c>
    </row>
    <row r="7956" ht="45.0" customHeight="true">
      <c r="A7956" t="s" s="4">
        <v>1359</v>
      </c>
      <c r="B7956" t="s" s="4">
        <v>9760</v>
      </c>
      <c r="C7956" t="s" s="4">
        <v>1749</v>
      </c>
      <c r="D7956" t="s" s="4">
        <v>1750</v>
      </c>
      <c r="E7956" t="s" s="4">
        <v>1751</v>
      </c>
    </row>
    <row r="7957" ht="45.0" customHeight="true">
      <c r="A7957" t="s" s="4">
        <v>1359</v>
      </c>
      <c r="B7957" t="s" s="4">
        <v>9761</v>
      </c>
      <c r="C7957" t="s" s="4">
        <v>1753</v>
      </c>
      <c r="D7957" t="s" s="4">
        <v>1754</v>
      </c>
      <c r="E7957" t="s" s="4">
        <v>1755</v>
      </c>
    </row>
    <row r="7958" ht="45.0" customHeight="true">
      <c r="A7958" t="s" s="4">
        <v>1359</v>
      </c>
      <c r="B7958" t="s" s="4">
        <v>9762</v>
      </c>
      <c r="C7958" t="s" s="4">
        <v>1757</v>
      </c>
      <c r="D7958" t="s" s="4">
        <v>1758</v>
      </c>
      <c r="E7958" t="s" s="4">
        <v>1759</v>
      </c>
    </row>
    <row r="7959" ht="45.0" customHeight="true">
      <c r="A7959" t="s" s="4">
        <v>1359</v>
      </c>
      <c r="B7959" t="s" s="4">
        <v>9763</v>
      </c>
      <c r="C7959" t="s" s="4">
        <v>1761</v>
      </c>
      <c r="D7959" t="s" s="4">
        <v>1758</v>
      </c>
      <c r="E7959" t="s" s="4">
        <v>1759</v>
      </c>
    </row>
    <row r="7960" ht="45.0" customHeight="true">
      <c r="A7960" t="s" s="4">
        <v>1359</v>
      </c>
      <c r="B7960" t="s" s="4">
        <v>9764</v>
      </c>
      <c r="C7960" t="s" s="4">
        <v>1763</v>
      </c>
      <c r="D7960" t="s" s="4">
        <v>1764</v>
      </c>
      <c r="E7960" t="s" s="4">
        <v>1765</v>
      </c>
    </row>
    <row r="7961" ht="45.0" customHeight="true">
      <c r="A7961" t="s" s="4">
        <v>1359</v>
      </c>
      <c r="B7961" t="s" s="4">
        <v>9765</v>
      </c>
      <c r="C7961" t="s" s="4">
        <v>1767</v>
      </c>
      <c r="D7961" t="s" s="4">
        <v>1768</v>
      </c>
      <c r="E7961" t="s" s="4">
        <v>1769</v>
      </c>
    </row>
    <row r="7962" ht="45.0" customHeight="true">
      <c r="A7962" t="s" s="4">
        <v>1359</v>
      </c>
      <c r="B7962" t="s" s="4">
        <v>9766</v>
      </c>
      <c r="C7962" t="s" s="4">
        <v>1771</v>
      </c>
      <c r="D7962" t="s" s="4">
        <v>1772</v>
      </c>
      <c r="E7962" t="s" s="4">
        <v>1773</v>
      </c>
    </row>
    <row r="7963" ht="45.0" customHeight="true">
      <c r="A7963" t="s" s="4">
        <v>1359</v>
      </c>
      <c r="B7963" t="s" s="4">
        <v>9767</v>
      </c>
      <c r="C7963" t="s" s="4">
        <v>1775</v>
      </c>
      <c r="D7963" t="s" s="4">
        <v>1776</v>
      </c>
      <c r="E7963" t="s" s="4">
        <v>1777</v>
      </c>
    </row>
    <row r="7964" ht="45.0" customHeight="true">
      <c r="A7964" t="s" s="4">
        <v>1359</v>
      </c>
      <c r="B7964" t="s" s="4">
        <v>9768</v>
      </c>
      <c r="C7964" t="s" s="4">
        <v>1779</v>
      </c>
      <c r="D7964" t="s" s="4">
        <v>1755</v>
      </c>
      <c r="E7964" t="s" s="4">
        <v>1780</v>
      </c>
    </row>
    <row r="7965" ht="45.0" customHeight="true">
      <c r="A7965" t="s" s="4">
        <v>1359</v>
      </c>
      <c r="B7965" t="s" s="4">
        <v>9769</v>
      </c>
      <c r="C7965" t="s" s="4">
        <v>1782</v>
      </c>
      <c r="D7965" t="s" s="4">
        <v>1783</v>
      </c>
      <c r="E7965" t="s" s="4">
        <v>1784</v>
      </c>
    </row>
    <row r="7966" ht="45.0" customHeight="true">
      <c r="A7966" t="s" s="4">
        <v>1359</v>
      </c>
      <c r="B7966" t="s" s="4">
        <v>9770</v>
      </c>
      <c r="C7966" t="s" s="4">
        <v>1786</v>
      </c>
      <c r="D7966" t="s" s="4">
        <v>1772</v>
      </c>
      <c r="E7966" t="s" s="4">
        <v>1743</v>
      </c>
    </row>
    <row r="7967" ht="45.0" customHeight="true">
      <c r="A7967" t="s" s="4">
        <v>1359</v>
      </c>
      <c r="B7967" t="s" s="4">
        <v>9771</v>
      </c>
      <c r="C7967" t="s" s="4">
        <v>1788</v>
      </c>
      <c r="D7967" t="s" s="4">
        <v>1772</v>
      </c>
      <c r="E7967" t="s" s="4">
        <v>1789</v>
      </c>
    </row>
    <row r="7968" ht="45.0" customHeight="true">
      <c r="A7968" t="s" s="4">
        <v>1359</v>
      </c>
      <c r="B7968" t="s" s="4">
        <v>9772</v>
      </c>
      <c r="C7968" t="s" s="4">
        <v>1791</v>
      </c>
      <c r="D7968" t="s" s="4">
        <v>1792</v>
      </c>
      <c r="E7968" t="s" s="4">
        <v>1793</v>
      </c>
    </row>
    <row r="7969" ht="45.0" customHeight="true">
      <c r="A7969" t="s" s="4">
        <v>1359</v>
      </c>
      <c r="B7969" t="s" s="4">
        <v>9773</v>
      </c>
      <c r="C7969" t="s" s="4">
        <v>1795</v>
      </c>
      <c r="D7969" t="s" s="4">
        <v>1759</v>
      </c>
      <c r="E7969" t="s" s="4">
        <v>1796</v>
      </c>
    </row>
    <row r="7970" ht="45.0" customHeight="true">
      <c r="A7970" t="s" s="4">
        <v>1359</v>
      </c>
      <c r="B7970" t="s" s="4">
        <v>9774</v>
      </c>
      <c r="C7970" t="s" s="4">
        <v>1798</v>
      </c>
      <c r="D7970" t="s" s="4">
        <v>1743</v>
      </c>
      <c r="E7970" t="s" s="4">
        <v>1799</v>
      </c>
    </row>
    <row r="7971" ht="45.0" customHeight="true">
      <c r="A7971" t="s" s="4">
        <v>1359</v>
      </c>
      <c r="B7971" t="s" s="4">
        <v>9775</v>
      </c>
      <c r="C7971" t="s" s="4">
        <v>1801</v>
      </c>
      <c r="D7971" t="s" s="4">
        <v>1743</v>
      </c>
      <c r="E7971" t="s" s="4">
        <v>1755</v>
      </c>
    </row>
    <row r="7972" ht="45.0" customHeight="true">
      <c r="A7972" t="s" s="4">
        <v>1359</v>
      </c>
      <c r="B7972" t="s" s="4">
        <v>9776</v>
      </c>
      <c r="C7972" t="s" s="4">
        <v>1803</v>
      </c>
      <c r="D7972" t="s" s="4">
        <v>1804</v>
      </c>
      <c r="E7972" t="s" s="4">
        <v>1738</v>
      </c>
    </row>
    <row r="7973" ht="45.0" customHeight="true">
      <c r="A7973" t="s" s="4">
        <v>1359</v>
      </c>
      <c r="B7973" t="s" s="4">
        <v>9777</v>
      </c>
      <c r="C7973" t="s" s="4">
        <v>1806</v>
      </c>
      <c r="D7973" t="s" s="4">
        <v>1773</v>
      </c>
      <c r="E7973" t="s" s="4">
        <v>1807</v>
      </c>
    </row>
    <row r="7974" ht="45.0" customHeight="true">
      <c r="A7974" t="s" s="4">
        <v>1359</v>
      </c>
      <c r="B7974" t="s" s="4">
        <v>9778</v>
      </c>
      <c r="C7974" t="s" s="4">
        <v>1809</v>
      </c>
      <c r="D7974" t="s" s="4">
        <v>1810</v>
      </c>
      <c r="E7974" t="s" s="4">
        <v>1811</v>
      </c>
    </row>
    <row r="7975" ht="45.0" customHeight="true">
      <c r="A7975" t="s" s="4">
        <v>1359</v>
      </c>
      <c r="B7975" t="s" s="4">
        <v>9779</v>
      </c>
      <c r="C7975" t="s" s="4">
        <v>1813</v>
      </c>
      <c r="D7975" t="s" s="4">
        <v>1814</v>
      </c>
      <c r="E7975" t="s" s="4">
        <v>1743</v>
      </c>
    </row>
    <row r="7976" ht="45.0" customHeight="true">
      <c r="A7976" t="s" s="4">
        <v>1359</v>
      </c>
      <c r="B7976" t="s" s="4">
        <v>9780</v>
      </c>
      <c r="C7976" t="s" s="4">
        <v>1816</v>
      </c>
      <c r="D7976" t="s" s="4">
        <v>1817</v>
      </c>
      <c r="E7976" t="s" s="4">
        <v>1818</v>
      </c>
    </row>
    <row r="7977" ht="45.0" customHeight="true">
      <c r="A7977" t="s" s="4">
        <v>1359</v>
      </c>
      <c r="B7977" t="s" s="4">
        <v>9781</v>
      </c>
      <c r="C7977" t="s" s="4">
        <v>1820</v>
      </c>
      <c r="D7977" t="s" s="4">
        <v>1821</v>
      </c>
      <c r="E7977" t="s" s="4">
        <v>1747</v>
      </c>
    </row>
    <row r="7978" ht="45.0" customHeight="true">
      <c r="A7978" t="s" s="4">
        <v>1359</v>
      </c>
      <c r="B7978" t="s" s="4">
        <v>9782</v>
      </c>
      <c r="C7978" t="s" s="4">
        <v>1823</v>
      </c>
      <c r="D7978" t="s" s="4">
        <v>1824</v>
      </c>
      <c r="E7978" t="s" s="4">
        <v>1825</v>
      </c>
    </row>
    <row r="7979" ht="45.0" customHeight="true">
      <c r="A7979" t="s" s="4">
        <v>1359</v>
      </c>
      <c r="B7979" t="s" s="4">
        <v>9783</v>
      </c>
      <c r="C7979" t="s" s="4">
        <v>1827</v>
      </c>
      <c r="D7979" t="s" s="4">
        <v>1828</v>
      </c>
      <c r="E7979" t="s" s="4">
        <v>1829</v>
      </c>
    </row>
    <row r="7980" ht="45.0" customHeight="true">
      <c r="A7980" t="s" s="4">
        <v>1359</v>
      </c>
      <c r="B7980" t="s" s="4">
        <v>9784</v>
      </c>
      <c r="C7980" t="s" s="4">
        <v>1831</v>
      </c>
      <c r="D7980" t="s" s="4">
        <v>1832</v>
      </c>
      <c r="E7980" t="s" s="4">
        <v>1833</v>
      </c>
    </row>
    <row r="7981" ht="45.0" customHeight="true">
      <c r="A7981" t="s" s="4">
        <v>1359</v>
      </c>
      <c r="B7981" t="s" s="4">
        <v>9785</v>
      </c>
      <c r="C7981" t="s" s="4">
        <v>1835</v>
      </c>
      <c r="D7981" t="s" s="4">
        <v>1789</v>
      </c>
      <c r="E7981" t="s" s="4">
        <v>1836</v>
      </c>
    </row>
    <row r="7982" ht="45.0" customHeight="true">
      <c r="A7982" t="s" s="4">
        <v>1359</v>
      </c>
      <c r="B7982" t="s" s="4">
        <v>9786</v>
      </c>
      <c r="C7982" t="s" s="4">
        <v>1838</v>
      </c>
      <c r="D7982" t="s" s="4">
        <v>1789</v>
      </c>
      <c r="E7982" t="s" s="4">
        <v>1839</v>
      </c>
    </row>
    <row r="7983" ht="45.0" customHeight="true">
      <c r="A7983" t="s" s="4">
        <v>1359</v>
      </c>
      <c r="B7983" t="s" s="4">
        <v>9787</v>
      </c>
      <c r="C7983" t="s" s="4">
        <v>1841</v>
      </c>
      <c r="D7983" t="s" s="4">
        <v>1842</v>
      </c>
      <c r="E7983" t="s" s="4">
        <v>1793</v>
      </c>
    </row>
    <row r="7984" ht="45.0" customHeight="true">
      <c r="A7984" t="s" s="4">
        <v>1364</v>
      </c>
      <c r="B7984" t="s" s="4">
        <v>9788</v>
      </c>
      <c r="C7984" t="s" s="4">
        <v>1721</v>
      </c>
      <c r="D7984" t="s" s="4">
        <v>1722</v>
      </c>
      <c r="E7984" t="s" s="4">
        <v>1723</v>
      </c>
    </row>
    <row r="7985" ht="45.0" customHeight="true">
      <c r="A7985" t="s" s="4">
        <v>1364</v>
      </c>
      <c r="B7985" t="s" s="4">
        <v>9789</v>
      </c>
      <c r="C7985" t="s" s="4">
        <v>1725</v>
      </c>
      <c r="D7985" t="s" s="4">
        <v>1726</v>
      </c>
      <c r="E7985" t="s" s="4">
        <v>1727</v>
      </c>
    </row>
    <row r="7986" ht="45.0" customHeight="true">
      <c r="A7986" t="s" s="4">
        <v>1364</v>
      </c>
      <c r="B7986" t="s" s="4">
        <v>9790</v>
      </c>
      <c r="C7986" t="s" s="4">
        <v>1729</v>
      </c>
      <c r="D7986" t="s" s="4">
        <v>1730</v>
      </c>
      <c r="E7986" t="s" s="4">
        <v>1731</v>
      </c>
    </row>
    <row r="7987" ht="45.0" customHeight="true">
      <c r="A7987" t="s" s="4">
        <v>1364</v>
      </c>
      <c r="B7987" t="s" s="4">
        <v>9791</v>
      </c>
      <c r="C7987" t="s" s="4">
        <v>1733</v>
      </c>
      <c r="D7987" t="s" s="4">
        <v>1734</v>
      </c>
      <c r="E7987" t="s" s="4">
        <v>1735</v>
      </c>
    </row>
    <row r="7988" ht="45.0" customHeight="true">
      <c r="A7988" t="s" s="4">
        <v>1364</v>
      </c>
      <c r="B7988" t="s" s="4">
        <v>9792</v>
      </c>
      <c r="C7988" t="s" s="4">
        <v>1737</v>
      </c>
      <c r="D7988" t="s" s="4">
        <v>1738</v>
      </c>
      <c r="E7988" t="s" s="4">
        <v>1739</v>
      </c>
    </row>
    <row r="7989" ht="45.0" customHeight="true">
      <c r="A7989" t="s" s="4">
        <v>1364</v>
      </c>
      <c r="B7989" t="s" s="4">
        <v>9793</v>
      </c>
      <c r="C7989" t="s" s="4">
        <v>1741</v>
      </c>
      <c r="D7989" t="s" s="4">
        <v>1742</v>
      </c>
      <c r="E7989" t="s" s="4">
        <v>1743</v>
      </c>
    </row>
    <row r="7990" ht="45.0" customHeight="true">
      <c r="A7990" t="s" s="4">
        <v>1364</v>
      </c>
      <c r="B7990" t="s" s="4">
        <v>9794</v>
      </c>
      <c r="C7990" t="s" s="4">
        <v>1745</v>
      </c>
      <c r="D7990" t="s" s="4">
        <v>1746</v>
      </c>
      <c r="E7990" t="s" s="4">
        <v>1747</v>
      </c>
    </row>
    <row r="7991" ht="45.0" customHeight="true">
      <c r="A7991" t="s" s="4">
        <v>1364</v>
      </c>
      <c r="B7991" t="s" s="4">
        <v>9795</v>
      </c>
      <c r="C7991" t="s" s="4">
        <v>1749</v>
      </c>
      <c r="D7991" t="s" s="4">
        <v>1750</v>
      </c>
      <c r="E7991" t="s" s="4">
        <v>1751</v>
      </c>
    </row>
    <row r="7992" ht="45.0" customHeight="true">
      <c r="A7992" t="s" s="4">
        <v>1364</v>
      </c>
      <c r="B7992" t="s" s="4">
        <v>9796</v>
      </c>
      <c r="C7992" t="s" s="4">
        <v>1753</v>
      </c>
      <c r="D7992" t="s" s="4">
        <v>1754</v>
      </c>
      <c r="E7992" t="s" s="4">
        <v>1755</v>
      </c>
    </row>
    <row r="7993" ht="45.0" customHeight="true">
      <c r="A7993" t="s" s="4">
        <v>1364</v>
      </c>
      <c r="B7993" t="s" s="4">
        <v>9797</v>
      </c>
      <c r="C7993" t="s" s="4">
        <v>1757</v>
      </c>
      <c r="D7993" t="s" s="4">
        <v>1758</v>
      </c>
      <c r="E7993" t="s" s="4">
        <v>1759</v>
      </c>
    </row>
    <row r="7994" ht="45.0" customHeight="true">
      <c r="A7994" t="s" s="4">
        <v>1364</v>
      </c>
      <c r="B7994" t="s" s="4">
        <v>9798</v>
      </c>
      <c r="C7994" t="s" s="4">
        <v>1761</v>
      </c>
      <c r="D7994" t="s" s="4">
        <v>1758</v>
      </c>
      <c r="E7994" t="s" s="4">
        <v>1759</v>
      </c>
    </row>
    <row r="7995" ht="45.0" customHeight="true">
      <c r="A7995" t="s" s="4">
        <v>1364</v>
      </c>
      <c r="B7995" t="s" s="4">
        <v>9799</v>
      </c>
      <c r="C7995" t="s" s="4">
        <v>1763</v>
      </c>
      <c r="D7995" t="s" s="4">
        <v>1764</v>
      </c>
      <c r="E7995" t="s" s="4">
        <v>1765</v>
      </c>
    </row>
    <row r="7996" ht="45.0" customHeight="true">
      <c r="A7996" t="s" s="4">
        <v>1364</v>
      </c>
      <c r="B7996" t="s" s="4">
        <v>9800</v>
      </c>
      <c r="C7996" t="s" s="4">
        <v>1771</v>
      </c>
      <c r="D7996" t="s" s="4">
        <v>1772</v>
      </c>
      <c r="E7996" t="s" s="4">
        <v>1773</v>
      </c>
    </row>
    <row r="7997" ht="45.0" customHeight="true">
      <c r="A7997" t="s" s="4">
        <v>1364</v>
      </c>
      <c r="B7997" t="s" s="4">
        <v>9801</v>
      </c>
      <c r="C7997" t="s" s="4">
        <v>1775</v>
      </c>
      <c r="D7997" t="s" s="4">
        <v>1776</v>
      </c>
      <c r="E7997" t="s" s="4">
        <v>1777</v>
      </c>
    </row>
    <row r="7998" ht="45.0" customHeight="true">
      <c r="A7998" t="s" s="4">
        <v>1364</v>
      </c>
      <c r="B7998" t="s" s="4">
        <v>9802</v>
      </c>
      <c r="C7998" t="s" s="4">
        <v>1779</v>
      </c>
      <c r="D7998" t="s" s="4">
        <v>1755</v>
      </c>
      <c r="E7998" t="s" s="4">
        <v>1780</v>
      </c>
    </row>
    <row r="7999" ht="45.0" customHeight="true">
      <c r="A7999" t="s" s="4">
        <v>1364</v>
      </c>
      <c r="B7999" t="s" s="4">
        <v>9803</v>
      </c>
      <c r="C7999" t="s" s="4">
        <v>1782</v>
      </c>
      <c r="D7999" t="s" s="4">
        <v>1783</v>
      </c>
      <c r="E7999" t="s" s="4">
        <v>1784</v>
      </c>
    </row>
    <row r="8000" ht="45.0" customHeight="true">
      <c r="A8000" t="s" s="4">
        <v>1364</v>
      </c>
      <c r="B8000" t="s" s="4">
        <v>9804</v>
      </c>
      <c r="C8000" t="s" s="4">
        <v>1786</v>
      </c>
      <c r="D8000" t="s" s="4">
        <v>1772</v>
      </c>
      <c r="E8000" t="s" s="4">
        <v>1743</v>
      </c>
    </row>
    <row r="8001" ht="45.0" customHeight="true">
      <c r="A8001" t="s" s="4">
        <v>1364</v>
      </c>
      <c r="B8001" t="s" s="4">
        <v>9805</v>
      </c>
      <c r="C8001" t="s" s="4">
        <v>1788</v>
      </c>
      <c r="D8001" t="s" s="4">
        <v>1772</v>
      </c>
      <c r="E8001" t="s" s="4">
        <v>1789</v>
      </c>
    </row>
    <row r="8002" ht="45.0" customHeight="true">
      <c r="A8002" t="s" s="4">
        <v>1364</v>
      </c>
      <c r="B8002" t="s" s="4">
        <v>9806</v>
      </c>
      <c r="C8002" t="s" s="4">
        <v>1791</v>
      </c>
      <c r="D8002" t="s" s="4">
        <v>1792</v>
      </c>
      <c r="E8002" t="s" s="4">
        <v>1793</v>
      </c>
    </row>
    <row r="8003" ht="45.0" customHeight="true">
      <c r="A8003" t="s" s="4">
        <v>1364</v>
      </c>
      <c r="B8003" t="s" s="4">
        <v>9807</v>
      </c>
      <c r="C8003" t="s" s="4">
        <v>1795</v>
      </c>
      <c r="D8003" t="s" s="4">
        <v>1759</v>
      </c>
      <c r="E8003" t="s" s="4">
        <v>1796</v>
      </c>
    </row>
    <row r="8004" ht="45.0" customHeight="true">
      <c r="A8004" t="s" s="4">
        <v>1364</v>
      </c>
      <c r="B8004" t="s" s="4">
        <v>9808</v>
      </c>
      <c r="C8004" t="s" s="4">
        <v>1798</v>
      </c>
      <c r="D8004" t="s" s="4">
        <v>1743</v>
      </c>
      <c r="E8004" t="s" s="4">
        <v>1799</v>
      </c>
    </row>
    <row r="8005" ht="45.0" customHeight="true">
      <c r="A8005" t="s" s="4">
        <v>1364</v>
      </c>
      <c r="B8005" t="s" s="4">
        <v>9809</v>
      </c>
      <c r="C8005" t="s" s="4">
        <v>1801</v>
      </c>
      <c r="D8005" t="s" s="4">
        <v>1743</v>
      </c>
      <c r="E8005" t="s" s="4">
        <v>1755</v>
      </c>
    </row>
    <row r="8006" ht="45.0" customHeight="true">
      <c r="A8006" t="s" s="4">
        <v>1364</v>
      </c>
      <c r="B8006" t="s" s="4">
        <v>9810</v>
      </c>
      <c r="C8006" t="s" s="4">
        <v>1803</v>
      </c>
      <c r="D8006" t="s" s="4">
        <v>1804</v>
      </c>
      <c r="E8006" t="s" s="4">
        <v>1738</v>
      </c>
    </row>
    <row r="8007" ht="45.0" customHeight="true">
      <c r="A8007" t="s" s="4">
        <v>1364</v>
      </c>
      <c r="B8007" t="s" s="4">
        <v>9811</v>
      </c>
      <c r="C8007" t="s" s="4">
        <v>1806</v>
      </c>
      <c r="D8007" t="s" s="4">
        <v>1773</v>
      </c>
      <c r="E8007" t="s" s="4">
        <v>1807</v>
      </c>
    </row>
    <row r="8008" ht="45.0" customHeight="true">
      <c r="A8008" t="s" s="4">
        <v>1364</v>
      </c>
      <c r="B8008" t="s" s="4">
        <v>9812</v>
      </c>
      <c r="C8008" t="s" s="4">
        <v>1809</v>
      </c>
      <c r="D8008" t="s" s="4">
        <v>1810</v>
      </c>
      <c r="E8008" t="s" s="4">
        <v>1811</v>
      </c>
    </row>
    <row r="8009" ht="45.0" customHeight="true">
      <c r="A8009" t="s" s="4">
        <v>1364</v>
      </c>
      <c r="B8009" t="s" s="4">
        <v>9813</v>
      </c>
      <c r="C8009" t="s" s="4">
        <v>1813</v>
      </c>
      <c r="D8009" t="s" s="4">
        <v>1814</v>
      </c>
      <c r="E8009" t="s" s="4">
        <v>1743</v>
      </c>
    </row>
    <row r="8010" ht="45.0" customHeight="true">
      <c r="A8010" t="s" s="4">
        <v>1364</v>
      </c>
      <c r="B8010" t="s" s="4">
        <v>9814</v>
      </c>
      <c r="C8010" t="s" s="4">
        <v>1816</v>
      </c>
      <c r="D8010" t="s" s="4">
        <v>1817</v>
      </c>
      <c r="E8010" t="s" s="4">
        <v>1818</v>
      </c>
    </row>
    <row r="8011" ht="45.0" customHeight="true">
      <c r="A8011" t="s" s="4">
        <v>1364</v>
      </c>
      <c r="B8011" t="s" s="4">
        <v>9815</v>
      </c>
      <c r="C8011" t="s" s="4">
        <v>1820</v>
      </c>
      <c r="D8011" t="s" s="4">
        <v>1821</v>
      </c>
      <c r="E8011" t="s" s="4">
        <v>1747</v>
      </c>
    </row>
    <row r="8012" ht="45.0" customHeight="true">
      <c r="A8012" t="s" s="4">
        <v>1364</v>
      </c>
      <c r="B8012" t="s" s="4">
        <v>9816</v>
      </c>
      <c r="C8012" t="s" s="4">
        <v>1823</v>
      </c>
      <c r="D8012" t="s" s="4">
        <v>1824</v>
      </c>
      <c r="E8012" t="s" s="4">
        <v>1825</v>
      </c>
    </row>
    <row r="8013" ht="45.0" customHeight="true">
      <c r="A8013" t="s" s="4">
        <v>1364</v>
      </c>
      <c r="B8013" t="s" s="4">
        <v>9817</v>
      </c>
      <c r="C8013" t="s" s="4">
        <v>1827</v>
      </c>
      <c r="D8013" t="s" s="4">
        <v>1828</v>
      </c>
      <c r="E8013" t="s" s="4">
        <v>1829</v>
      </c>
    </row>
    <row r="8014" ht="45.0" customHeight="true">
      <c r="A8014" t="s" s="4">
        <v>1364</v>
      </c>
      <c r="B8014" t="s" s="4">
        <v>9818</v>
      </c>
      <c r="C8014" t="s" s="4">
        <v>1767</v>
      </c>
      <c r="D8014" t="s" s="4">
        <v>1768</v>
      </c>
      <c r="E8014" t="s" s="4">
        <v>1769</v>
      </c>
    </row>
    <row r="8015" ht="45.0" customHeight="true">
      <c r="A8015" t="s" s="4">
        <v>1364</v>
      </c>
      <c r="B8015" t="s" s="4">
        <v>9819</v>
      </c>
      <c r="C8015" t="s" s="4">
        <v>1831</v>
      </c>
      <c r="D8015" t="s" s="4">
        <v>1832</v>
      </c>
      <c r="E8015" t="s" s="4">
        <v>1833</v>
      </c>
    </row>
    <row r="8016" ht="45.0" customHeight="true">
      <c r="A8016" t="s" s="4">
        <v>1364</v>
      </c>
      <c r="B8016" t="s" s="4">
        <v>9820</v>
      </c>
      <c r="C8016" t="s" s="4">
        <v>1835</v>
      </c>
      <c r="D8016" t="s" s="4">
        <v>1789</v>
      </c>
      <c r="E8016" t="s" s="4">
        <v>1836</v>
      </c>
    </row>
    <row r="8017" ht="45.0" customHeight="true">
      <c r="A8017" t="s" s="4">
        <v>1364</v>
      </c>
      <c r="B8017" t="s" s="4">
        <v>9821</v>
      </c>
      <c r="C8017" t="s" s="4">
        <v>1838</v>
      </c>
      <c r="D8017" t="s" s="4">
        <v>1789</v>
      </c>
      <c r="E8017" t="s" s="4">
        <v>1839</v>
      </c>
    </row>
    <row r="8018" ht="45.0" customHeight="true">
      <c r="A8018" t="s" s="4">
        <v>1364</v>
      </c>
      <c r="B8018" t="s" s="4">
        <v>9822</v>
      </c>
      <c r="C8018" t="s" s="4">
        <v>1841</v>
      </c>
      <c r="D8018" t="s" s="4">
        <v>1842</v>
      </c>
      <c r="E8018" t="s" s="4">
        <v>1793</v>
      </c>
    </row>
    <row r="8019" ht="45.0" customHeight="true">
      <c r="A8019" t="s" s="4">
        <v>1370</v>
      </c>
      <c r="B8019" t="s" s="4">
        <v>9823</v>
      </c>
      <c r="C8019" t="s" s="4">
        <v>1721</v>
      </c>
      <c r="D8019" t="s" s="4">
        <v>1722</v>
      </c>
      <c r="E8019" t="s" s="4">
        <v>1723</v>
      </c>
    </row>
    <row r="8020" ht="45.0" customHeight="true">
      <c r="A8020" t="s" s="4">
        <v>1370</v>
      </c>
      <c r="B8020" t="s" s="4">
        <v>9824</v>
      </c>
      <c r="C8020" t="s" s="4">
        <v>1725</v>
      </c>
      <c r="D8020" t="s" s="4">
        <v>1726</v>
      </c>
      <c r="E8020" t="s" s="4">
        <v>1727</v>
      </c>
    </row>
    <row r="8021" ht="45.0" customHeight="true">
      <c r="A8021" t="s" s="4">
        <v>1370</v>
      </c>
      <c r="B8021" t="s" s="4">
        <v>9825</v>
      </c>
      <c r="C8021" t="s" s="4">
        <v>1729</v>
      </c>
      <c r="D8021" t="s" s="4">
        <v>1730</v>
      </c>
      <c r="E8021" t="s" s="4">
        <v>1731</v>
      </c>
    </row>
    <row r="8022" ht="45.0" customHeight="true">
      <c r="A8022" t="s" s="4">
        <v>1370</v>
      </c>
      <c r="B8022" t="s" s="4">
        <v>9826</v>
      </c>
      <c r="C8022" t="s" s="4">
        <v>1733</v>
      </c>
      <c r="D8022" t="s" s="4">
        <v>1734</v>
      </c>
      <c r="E8022" t="s" s="4">
        <v>1735</v>
      </c>
    </row>
    <row r="8023" ht="45.0" customHeight="true">
      <c r="A8023" t="s" s="4">
        <v>1370</v>
      </c>
      <c r="B8023" t="s" s="4">
        <v>9827</v>
      </c>
      <c r="C8023" t="s" s="4">
        <v>1737</v>
      </c>
      <c r="D8023" t="s" s="4">
        <v>1738</v>
      </c>
      <c r="E8023" t="s" s="4">
        <v>1739</v>
      </c>
    </row>
    <row r="8024" ht="45.0" customHeight="true">
      <c r="A8024" t="s" s="4">
        <v>1370</v>
      </c>
      <c r="B8024" t="s" s="4">
        <v>9828</v>
      </c>
      <c r="C8024" t="s" s="4">
        <v>1741</v>
      </c>
      <c r="D8024" t="s" s="4">
        <v>1742</v>
      </c>
      <c r="E8024" t="s" s="4">
        <v>1743</v>
      </c>
    </row>
    <row r="8025" ht="45.0" customHeight="true">
      <c r="A8025" t="s" s="4">
        <v>1370</v>
      </c>
      <c r="B8025" t="s" s="4">
        <v>9829</v>
      </c>
      <c r="C8025" t="s" s="4">
        <v>1749</v>
      </c>
      <c r="D8025" t="s" s="4">
        <v>1750</v>
      </c>
      <c r="E8025" t="s" s="4">
        <v>1751</v>
      </c>
    </row>
    <row r="8026" ht="45.0" customHeight="true">
      <c r="A8026" t="s" s="4">
        <v>1370</v>
      </c>
      <c r="B8026" t="s" s="4">
        <v>9830</v>
      </c>
      <c r="C8026" t="s" s="4">
        <v>1753</v>
      </c>
      <c r="D8026" t="s" s="4">
        <v>1754</v>
      </c>
      <c r="E8026" t="s" s="4">
        <v>1755</v>
      </c>
    </row>
    <row r="8027" ht="45.0" customHeight="true">
      <c r="A8027" t="s" s="4">
        <v>1370</v>
      </c>
      <c r="B8027" t="s" s="4">
        <v>9831</v>
      </c>
      <c r="C8027" t="s" s="4">
        <v>1757</v>
      </c>
      <c r="D8027" t="s" s="4">
        <v>1758</v>
      </c>
      <c r="E8027" t="s" s="4">
        <v>1759</v>
      </c>
    </row>
    <row r="8028" ht="45.0" customHeight="true">
      <c r="A8028" t="s" s="4">
        <v>1370</v>
      </c>
      <c r="B8028" t="s" s="4">
        <v>9832</v>
      </c>
      <c r="C8028" t="s" s="4">
        <v>1761</v>
      </c>
      <c r="D8028" t="s" s="4">
        <v>1758</v>
      </c>
      <c r="E8028" t="s" s="4">
        <v>1759</v>
      </c>
    </row>
    <row r="8029" ht="45.0" customHeight="true">
      <c r="A8029" t="s" s="4">
        <v>1370</v>
      </c>
      <c r="B8029" t="s" s="4">
        <v>9833</v>
      </c>
      <c r="C8029" t="s" s="4">
        <v>1763</v>
      </c>
      <c r="D8029" t="s" s="4">
        <v>1764</v>
      </c>
      <c r="E8029" t="s" s="4">
        <v>1765</v>
      </c>
    </row>
    <row r="8030" ht="45.0" customHeight="true">
      <c r="A8030" t="s" s="4">
        <v>1370</v>
      </c>
      <c r="B8030" t="s" s="4">
        <v>9834</v>
      </c>
      <c r="C8030" t="s" s="4">
        <v>1767</v>
      </c>
      <c r="D8030" t="s" s="4">
        <v>1768</v>
      </c>
      <c r="E8030" t="s" s="4">
        <v>1769</v>
      </c>
    </row>
    <row r="8031" ht="45.0" customHeight="true">
      <c r="A8031" t="s" s="4">
        <v>1370</v>
      </c>
      <c r="B8031" t="s" s="4">
        <v>9835</v>
      </c>
      <c r="C8031" t="s" s="4">
        <v>1771</v>
      </c>
      <c r="D8031" t="s" s="4">
        <v>1772</v>
      </c>
      <c r="E8031" t="s" s="4">
        <v>1773</v>
      </c>
    </row>
    <row r="8032" ht="45.0" customHeight="true">
      <c r="A8032" t="s" s="4">
        <v>1370</v>
      </c>
      <c r="B8032" t="s" s="4">
        <v>9836</v>
      </c>
      <c r="C8032" t="s" s="4">
        <v>1775</v>
      </c>
      <c r="D8032" t="s" s="4">
        <v>1776</v>
      </c>
      <c r="E8032" t="s" s="4">
        <v>1777</v>
      </c>
    </row>
    <row r="8033" ht="45.0" customHeight="true">
      <c r="A8033" t="s" s="4">
        <v>1370</v>
      </c>
      <c r="B8033" t="s" s="4">
        <v>9837</v>
      </c>
      <c r="C8033" t="s" s="4">
        <v>1779</v>
      </c>
      <c r="D8033" t="s" s="4">
        <v>1755</v>
      </c>
      <c r="E8033" t="s" s="4">
        <v>1780</v>
      </c>
    </row>
    <row r="8034" ht="45.0" customHeight="true">
      <c r="A8034" t="s" s="4">
        <v>1370</v>
      </c>
      <c r="B8034" t="s" s="4">
        <v>9838</v>
      </c>
      <c r="C8034" t="s" s="4">
        <v>1782</v>
      </c>
      <c r="D8034" t="s" s="4">
        <v>1783</v>
      </c>
      <c r="E8034" t="s" s="4">
        <v>1784</v>
      </c>
    </row>
    <row r="8035" ht="45.0" customHeight="true">
      <c r="A8035" t="s" s="4">
        <v>1370</v>
      </c>
      <c r="B8035" t="s" s="4">
        <v>9839</v>
      </c>
      <c r="C8035" t="s" s="4">
        <v>1786</v>
      </c>
      <c r="D8035" t="s" s="4">
        <v>1772</v>
      </c>
      <c r="E8035" t="s" s="4">
        <v>1743</v>
      </c>
    </row>
    <row r="8036" ht="45.0" customHeight="true">
      <c r="A8036" t="s" s="4">
        <v>1370</v>
      </c>
      <c r="B8036" t="s" s="4">
        <v>9840</v>
      </c>
      <c r="C8036" t="s" s="4">
        <v>1788</v>
      </c>
      <c r="D8036" t="s" s="4">
        <v>1772</v>
      </c>
      <c r="E8036" t="s" s="4">
        <v>1789</v>
      </c>
    </row>
    <row r="8037" ht="45.0" customHeight="true">
      <c r="A8037" t="s" s="4">
        <v>1370</v>
      </c>
      <c r="B8037" t="s" s="4">
        <v>9841</v>
      </c>
      <c r="C8037" t="s" s="4">
        <v>1791</v>
      </c>
      <c r="D8037" t="s" s="4">
        <v>1792</v>
      </c>
      <c r="E8037" t="s" s="4">
        <v>1793</v>
      </c>
    </row>
    <row r="8038" ht="45.0" customHeight="true">
      <c r="A8038" t="s" s="4">
        <v>1370</v>
      </c>
      <c r="B8038" t="s" s="4">
        <v>9842</v>
      </c>
      <c r="C8038" t="s" s="4">
        <v>1795</v>
      </c>
      <c r="D8038" t="s" s="4">
        <v>1759</v>
      </c>
      <c r="E8038" t="s" s="4">
        <v>1796</v>
      </c>
    </row>
    <row r="8039" ht="45.0" customHeight="true">
      <c r="A8039" t="s" s="4">
        <v>1370</v>
      </c>
      <c r="B8039" t="s" s="4">
        <v>9843</v>
      </c>
      <c r="C8039" t="s" s="4">
        <v>1798</v>
      </c>
      <c r="D8039" t="s" s="4">
        <v>1743</v>
      </c>
      <c r="E8039" t="s" s="4">
        <v>1799</v>
      </c>
    </row>
    <row r="8040" ht="45.0" customHeight="true">
      <c r="A8040" t="s" s="4">
        <v>1370</v>
      </c>
      <c r="B8040" t="s" s="4">
        <v>9844</v>
      </c>
      <c r="C8040" t="s" s="4">
        <v>1801</v>
      </c>
      <c r="D8040" t="s" s="4">
        <v>1743</v>
      </c>
      <c r="E8040" t="s" s="4">
        <v>1755</v>
      </c>
    </row>
    <row r="8041" ht="45.0" customHeight="true">
      <c r="A8041" t="s" s="4">
        <v>1370</v>
      </c>
      <c r="B8041" t="s" s="4">
        <v>9845</v>
      </c>
      <c r="C8041" t="s" s="4">
        <v>1803</v>
      </c>
      <c r="D8041" t="s" s="4">
        <v>1804</v>
      </c>
      <c r="E8041" t="s" s="4">
        <v>1738</v>
      </c>
    </row>
    <row r="8042" ht="45.0" customHeight="true">
      <c r="A8042" t="s" s="4">
        <v>1370</v>
      </c>
      <c r="B8042" t="s" s="4">
        <v>9846</v>
      </c>
      <c r="C8042" t="s" s="4">
        <v>1806</v>
      </c>
      <c r="D8042" t="s" s="4">
        <v>1773</v>
      </c>
      <c r="E8042" t="s" s="4">
        <v>1807</v>
      </c>
    </row>
    <row r="8043" ht="45.0" customHeight="true">
      <c r="A8043" t="s" s="4">
        <v>1370</v>
      </c>
      <c r="B8043" t="s" s="4">
        <v>9847</v>
      </c>
      <c r="C8043" t="s" s="4">
        <v>1745</v>
      </c>
      <c r="D8043" t="s" s="4">
        <v>1746</v>
      </c>
      <c r="E8043" t="s" s="4">
        <v>1747</v>
      </c>
    </row>
    <row r="8044" ht="45.0" customHeight="true">
      <c r="A8044" t="s" s="4">
        <v>1370</v>
      </c>
      <c r="B8044" t="s" s="4">
        <v>9848</v>
      </c>
      <c r="C8044" t="s" s="4">
        <v>1809</v>
      </c>
      <c r="D8044" t="s" s="4">
        <v>1810</v>
      </c>
      <c r="E8044" t="s" s="4">
        <v>1811</v>
      </c>
    </row>
    <row r="8045" ht="45.0" customHeight="true">
      <c r="A8045" t="s" s="4">
        <v>1370</v>
      </c>
      <c r="B8045" t="s" s="4">
        <v>9849</v>
      </c>
      <c r="C8045" t="s" s="4">
        <v>1813</v>
      </c>
      <c r="D8045" t="s" s="4">
        <v>1814</v>
      </c>
      <c r="E8045" t="s" s="4">
        <v>1743</v>
      </c>
    </row>
    <row r="8046" ht="45.0" customHeight="true">
      <c r="A8046" t="s" s="4">
        <v>1370</v>
      </c>
      <c r="B8046" t="s" s="4">
        <v>9850</v>
      </c>
      <c r="C8046" t="s" s="4">
        <v>1816</v>
      </c>
      <c r="D8046" t="s" s="4">
        <v>1817</v>
      </c>
      <c r="E8046" t="s" s="4">
        <v>1818</v>
      </c>
    </row>
    <row r="8047" ht="45.0" customHeight="true">
      <c r="A8047" t="s" s="4">
        <v>1370</v>
      </c>
      <c r="B8047" t="s" s="4">
        <v>9851</v>
      </c>
      <c r="C8047" t="s" s="4">
        <v>1820</v>
      </c>
      <c r="D8047" t="s" s="4">
        <v>1821</v>
      </c>
      <c r="E8047" t="s" s="4">
        <v>1747</v>
      </c>
    </row>
    <row r="8048" ht="45.0" customHeight="true">
      <c r="A8048" t="s" s="4">
        <v>1370</v>
      </c>
      <c r="B8048" t="s" s="4">
        <v>9852</v>
      </c>
      <c r="C8048" t="s" s="4">
        <v>1823</v>
      </c>
      <c r="D8048" t="s" s="4">
        <v>1824</v>
      </c>
      <c r="E8048" t="s" s="4">
        <v>1825</v>
      </c>
    </row>
    <row r="8049" ht="45.0" customHeight="true">
      <c r="A8049" t="s" s="4">
        <v>1370</v>
      </c>
      <c r="B8049" t="s" s="4">
        <v>9853</v>
      </c>
      <c r="C8049" t="s" s="4">
        <v>1827</v>
      </c>
      <c r="D8049" t="s" s="4">
        <v>1828</v>
      </c>
      <c r="E8049" t="s" s="4">
        <v>1829</v>
      </c>
    </row>
    <row r="8050" ht="45.0" customHeight="true">
      <c r="A8050" t="s" s="4">
        <v>1370</v>
      </c>
      <c r="B8050" t="s" s="4">
        <v>9854</v>
      </c>
      <c r="C8050" t="s" s="4">
        <v>1831</v>
      </c>
      <c r="D8050" t="s" s="4">
        <v>1832</v>
      </c>
      <c r="E8050" t="s" s="4">
        <v>1833</v>
      </c>
    </row>
    <row r="8051" ht="45.0" customHeight="true">
      <c r="A8051" t="s" s="4">
        <v>1370</v>
      </c>
      <c r="B8051" t="s" s="4">
        <v>9855</v>
      </c>
      <c r="C8051" t="s" s="4">
        <v>1835</v>
      </c>
      <c r="D8051" t="s" s="4">
        <v>1789</v>
      </c>
      <c r="E8051" t="s" s="4">
        <v>1836</v>
      </c>
    </row>
    <row r="8052" ht="45.0" customHeight="true">
      <c r="A8052" t="s" s="4">
        <v>1370</v>
      </c>
      <c r="B8052" t="s" s="4">
        <v>9856</v>
      </c>
      <c r="C8052" t="s" s="4">
        <v>1838</v>
      </c>
      <c r="D8052" t="s" s="4">
        <v>1789</v>
      </c>
      <c r="E8052" t="s" s="4">
        <v>1839</v>
      </c>
    </row>
    <row r="8053" ht="45.0" customHeight="true">
      <c r="A8053" t="s" s="4">
        <v>1370</v>
      </c>
      <c r="B8053" t="s" s="4">
        <v>9857</v>
      </c>
      <c r="C8053" t="s" s="4">
        <v>1841</v>
      </c>
      <c r="D8053" t="s" s="4">
        <v>1842</v>
      </c>
      <c r="E8053" t="s" s="4">
        <v>1793</v>
      </c>
    </row>
    <row r="8054" ht="45.0" customHeight="true">
      <c r="A8054" t="s" s="4">
        <v>1375</v>
      </c>
      <c r="B8054" t="s" s="4">
        <v>9858</v>
      </c>
      <c r="C8054" t="s" s="4">
        <v>1721</v>
      </c>
      <c r="D8054" t="s" s="4">
        <v>1722</v>
      </c>
      <c r="E8054" t="s" s="4">
        <v>1723</v>
      </c>
    </row>
    <row r="8055" ht="45.0" customHeight="true">
      <c r="A8055" t="s" s="4">
        <v>1375</v>
      </c>
      <c r="B8055" t="s" s="4">
        <v>9859</v>
      </c>
      <c r="C8055" t="s" s="4">
        <v>1725</v>
      </c>
      <c r="D8055" t="s" s="4">
        <v>1726</v>
      </c>
      <c r="E8055" t="s" s="4">
        <v>1727</v>
      </c>
    </row>
    <row r="8056" ht="45.0" customHeight="true">
      <c r="A8056" t="s" s="4">
        <v>1375</v>
      </c>
      <c r="B8056" t="s" s="4">
        <v>9860</v>
      </c>
      <c r="C8056" t="s" s="4">
        <v>1729</v>
      </c>
      <c r="D8056" t="s" s="4">
        <v>1730</v>
      </c>
      <c r="E8056" t="s" s="4">
        <v>1731</v>
      </c>
    </row>
    <row r="8057" ht="45.0" customHeight="true">
      <c r="A8057" t="s" s="4">
        <v>1375</v>
      </c>
      <c r="B8057" t="s" s="4">
        <v>9861</v>
      </c>
      <c r="C8057" t="s" s="4">
        <v>1733</v>
      </c>
      <c r="D8057" t="s" s="4">
        <v>1734</v>
      </c>
      <c r="E8057" t="s" s="4">
        <v>1735</v>
      </c>
    </row>
    <row r="8058" ht="45.0" customHeight="true">
      <c r="A8058" t="s" s="4">
        <v>1375</v>
      </c>
      <c r="B8058" t="s" s="4">
        <v>9862</v>
      </c>
      <c r="C8058" t="s" s="4">
        <v>1737</v>
      </c>
      <c r="D8058" t="s" s="4">
        <v>1738</v>
      </c>
      <c r="E8058" t="s" s="4">
        <v>1739</v>
      </c>
    </row>
    <row r="8059" ht="45.0" customHeight="true">
      <c r="A8059" t="s" s="4">
        <v>1375</v>
      </c>
      <c r="B8059" t="s" s="4">
        <v>9863</v>
      </c>
      <c r="C8059" t="s" s="4">
        <v>1741</v>
      </c>
      <c r="D8059" t="s" s="4">
        <v>1742</v>
      </c>
      <c r="E8059" t="s" s="4">
        <v>1743</v>
      </c>
    </row>
    <row r="8060" ht="45.0" customHeight="true">
      <c r="A8060" t="s" s="4">
        <v>1375</v>
      </c>
      <c r="B8060" t="s" s="4">
        <v>9864</v>
      </c>
      <c r="C8060" t="s" s="4">
        <v>1745</v>
      </c>
      <c r="D8060" t="s" s="4">
        <v>1746</v>
      </c>
      <c r="E8060" t="s" s="4">
        <v>1747</v>
      </c>
    </row>
    <row r="8061" ht="45.0" customHeight="true">
      <c r="A8061" t="s" s="4">
        <v>1375</v>
      </c>
      <c r="B8061" t="s" s="4">
        <v>9865</v>
      </c>
      <c r="C8061" t="s" s="4">
        <v>1749</v>
      </c>
      <c r="D8061" t="s" s="4">
        <v>1750</v>
      </c>
      <c r="E8061" t="s" s="4">
        <v>1751</v>
      </c>
    </row>
    <row r="8062" ht="45.0" customHeight="true">
      <c r="A8062" t="s" s="4">
        <v>1375</v>
      </c>
      <c r="B8062" t="s" s="4">
        <v>9866</v>
      </c>
      <c r="C8062" t="s" s="4">
        <v>1753</v>
      </c>
      <c r="D8062" t="s" s="4">
        <v>1754</v>
      </c>
      <c r="E8062" t="s" s="4">
        <v>1755</v>
      </c>
    </row>
    <row r="8063" ht="45.0" customHeight="true">
      <c r="A8063" t="s" s="4">
        <v>1375</v>
      </c>
      <c r="B8063" t="s" s="4">
        <v>9867</v>
      </c>
      <c r="C8063" t="s" s="4">
        <v>1757</v>
      </c>
      <c r="D8063" t="s" s="4">
        <v>1758</v>
      </c>
      <c r="E8063" t="s" s="4">
        <v>1759</v>
      </c>
    </row>
    <row r="8064" ht="45.0" customHeight="true">
      <c r="A8064" t="s" s="4">
        <v>1375</v>
      </c>
      <c r="B8064" t="s" s="4">
        <v>9868</v>
      </c>
      <c r="C8064" t="s" s="4">
        <v>1761</v>
      </c>
      <c r="D8064" t="s" s="4">
        <v>1758</v>
      </c>
      <c r="E8064" t="s" s="4">
        <v>1759</v>
      </c>
    </row>
    <row r="8065" ht="45.0" customHeight="true">
      <c r="A8065" t="s" s="4">
        <v>1375</v>
      </c>
      <c r="B8065" t="s" s="4">
        <v>9869</v>
      </c>
      <c r="C8065" t="s" s="4">
        <v>1763</v>
      </c>
      <c r="D8065" t="s" s="4">
        <v>1764</v>
      </c>
      <c r="E8065" t="s" s="4">
        <v>1765</v>
      </c>
    </row>
    <row r="8066" ht="45.0" customHeight="true">
      <c r="A8066" t="s" s="4">
        <v>1375</v>
      </c>
      <c r="B8066" t="s" s="4">
        <v>9870</v>
      </c>
      <c r="C8066" t="s" s="4">
        <v>1767</v>
      </c>
      <c r="D8066" t="s" s="4">
        <v>1768</v>
      </c>
      <c r="E8066" t="s" s="4">
        <v>1769</v>
      </c>
    </row>
    <row r="8067" ht="45.0" customHeight="true">
      <c r="A8067" t="s" s="4">
        <v>1375</v>
      </c>
      <c r="B8067" t="s" s="4">
        <v>9871</v>
      </c>
      <c r="C8067" t="s" s="4">
        <v>1771</v>
      </c>
      <c r="D8067" t="s" s="4">
        <v>1772</v>
      </c>
      <c r="E8067" t="s" s="4">
        <v>1773</v>
      </c>
    </row>
    <row r="8068" ht="45.0" customHeight="true">
      <c r="A8068" t="s" s="4">
        <v>1375</v>
      </c>
      <c r="B8068" t="s" s="4">
        <v>9872</v>
      </c>
      <c r="C8068" t="s" s="4">
        <v>1775</v>
      </c>
      <c r="D8068" t="s" s="4">
        <v>1776</v>
      </c>
      <c r="E8068" t="s" s="4">
        <v>1777</v>
      </c>
    </row>
    <row r="8069" ht="45.0" customHeight="true">
      <c r="A8069" t="s" s="4">
        <v>1375</v>
      </c>
      <c r="B8069" t="s" s="4">
        <v>9873</v>
      </c>
      <c r="C8069" t="s" s="4">
        <v>1779</v>
      </c>
      <c r="D8069" t="s" s="4">
        <v>1755</v>
      </c>
      <c r="E8069" t="s" s="4">
        <v>1780</v>
      </c>
    </row>
    <row r="8070" ht="45.0" customHeight="true">
      <c r="A8070" t="s" s="4">
        <v>1375</v>
      </c>
      <c r="B8070" t="s" s="4">
        <v>9874</v>
      </c>
      <c r="C8070" t="s" s="4">
        <v>1782</v>
      </c>
      <c r="D8070" t="s" s="4">
        <v>1783</v>
      </c>
      <c r="E8070" t="s" s="4">
        <v>1784</v>
      </c>
    </row>
    <row r="8071" ht="45.0" customHeight="true">
      <c r="A8071" t="s" s="4">
        <v>1375</v>
      </c>
      <c r="B8071" t="s" s="4">
        <v>9875</v>
      </c>
      <c r="C8071" t="s" s="4">
        <v>1786</v>
      </c>
      <c r="D8071" t="s" s="4">
        <v>1772</v>
      </c>
      <c r="E8071" t="s" s="4">
        <v>1743</v>
      </c>
    </row>
    <row r="8072" ht="45.0" customHeight="true">
      <c r="A8072" t="s" s="4">
        <v>1375</v>
      </c>
      <c r="B8072" t="s" s="4">
        <v>9876</v>
      </c>
      <c r="C8072" t="s" s="4">
        <v>1788</v>
      </c>
      <c r="D8072" t="s" s="4">
        <v>1772</v>
      </c>
      <c r="E8072" t="s" s="4">
        <v>1789</v>
      </c>
    </row>
    <row r="8073" ht="45.0" customHeight="true">
      <c r="A8073" t="s" s="4">
        <v>1375</v>
      </c>
      <c r="B8073" t="s" s="4">
        <v>9877</v>
      </c>
      <c r="C8073" t="s" s="4">
        <v>1791</v>
      </c>
      <c r="D8073" t="s" s="4">
        <v>1792</v>
      </c>
      <c r="E8073" t="s" s="4">
        <v>1793</v>
      </c>
    </row>
    <row r="8074" ht="45.0" customHeight="true">
      <c r="A8074" t="s" s="4">
        <v>1375</v>
      </c>
      <c r="B8074" t="s" s="4">
        <v>9878</v>
      </c>
      <c r="C8074" t="s" s="4">
        <v>1795</v>
      </c>
      <c r="D8074" t="s" s="4">
        <v>1759</v>
      </c>
      <c r="E8074" t="s" s="4">
        <v>1796</v>
      </c>
    </row>
    <row r="8075" ht="45.0" customHeight="true">
      <c r="A8075" t="s" s="4">
        <v>1375</v>
      </c>
      <c r="B8075" t="s" s="4">
        <v>9879</v>
      </c>
      <c r="C8075" t="s" s="4">
        <v>1798</v>
      </c>
      <c r="D8075" t="s" s="4">
        <v>1743</v>
      </c>
      <c r="E8075" t="s" s="4">
        <v>1799</v>
      </c>
    </row>
    <row r="8076" ht="45.0" customHeight="true">
      <c r="A8076" t="s" s="4">
        <v>1375</v>
      </c>
      <c r="B8076" t="s" s="4">
        <v>9880</v>
      </c>
      <c r="C8076" t="s" s="4">
        <v>1801</v>
      </c>
      <c r="D8076" t="s" s="4">
        <v>1743</v>
      </c>
      <c r="E8076" t="s" s="4">
        <v>1755</v>
      </c>
    </row>
    <row r="8077" ht="45.0" customHeight="true">
      <c r="A8077" t="s" s="4">
        <v>1375</v>
      </c>
      <c r="B8077" t="s" s="4">
        <v>9881</v>
      </c>
      <c r="C8077" t="s" s="4">
        <v>1803</v>
      </c>
      <c r="D8077" t="s" s="4">
        <v>1804</v>
      </c>
      <c r="E8077" t="s" s="4">
        <v>1738</v>
      </c>
    </row>
    <row r="8078" ht="45.0" customHeight="true">
      <c r="A8078" t="s" s="4">
        <v>1375</v>
      </c>
      <c r="B8078" t="s" s="4">
        <v>9882</v>
      </c>
      <c r="C8078" t="s" s="4">
        <v>1806</v>
      </c>
      <c r="D8078" t="s" s="4">
        <v>1773</v>
      </c>
      <c r="E8078" t="s" s="4">
        <v>1807</v>
      </c>
    </row>
    <row r="8079" ht="45.0" customHeight="true">
      <c r="A8079" t="s" s="4">
        <v>1375</v>
      </c>
      <c r="B8079" t="s" s="4">
        <v>9883</v>
      </c>
      <c r="C8079" t="s" s="4">
        <v>1809</v>
      </c>
      <c r="D8079" t="s" s="4">
        <v>1810</v>
      </c>
      <c r="E8079" t="s" s="4">
        <v>1811</v>
      </c>
    </row>
    <row r="8080" ht="45.0" customHeight="true">
      <c r="A8080" t="s" s="4">
        <v>1375</v>
      </c>
      <c r="B8080" t="s" s="4">
        <v>9884</v>
      </c>
      <c r="C8080" t="s" s="4">
        <v>1813</v>
      </c>
      <c r="D8080" t="s" s="4">
        <v>1814</v>
      </c>
      <c r="E8080" t="s" s="4">
        <v>1743</v>
      </c>
    </row>
    <row r="8081" ht="45.0" customHeight="true">
      <c r="A8081" t="s" s="4">
        <v>1375</v>
      </c>
      <c r="B8081" t="s" s="4">
        <v>9885</v>
      </c>
      <c r="C8081" t="s" s="4">
        <v>1816</v>
      </c>
      <c r="D8081" t="s" s="4">
        <v>1817</v>
      </c>
      <c r="E8081" t="s" s="4">
        <v>1818</v>
      </c>
    </row>
    <row r="8082" ht="45.0" customHeight="true">
      <c r="A8082" t="s" s="4">
        <v>1375</v>
      </c>
      <c r="B8082" t="s" s="4">
        <v>9886</v>
      </c>
      <c r="C8082" t="s" s="4">
        <v>1820</v>
      </c>
      <c r="D8082" t="s" s="4">
        <v>1821</v>
      </c>
      <c r="E8082" t="s" s="4">
        <v>1747</v>
      </c>
    </row>
    <row r="8083" ht="45.0" customHeight="true">
      <c r="A8083" t="s" s="4">
        <v>1375</v>
      </c>
      <c r="B8083" t="s" s="4">
        <v>9887</v>
      </c>
      <c r="C8083" t="s" s="4">
        <v>1823</v>
      </c>
      <c r="D8083" t="s" s="4">
        <v>1824</v>
      </c>
      <c r="E8083" t="s" s="4">
        <v>1825</v>
      </c>
    </row>
    <row r="8084" ht="45.0" customHeight="true">
      <c r="A8084" t="s" s="4">
        <v>1375</v>
      </c>
      <c r="B8084" t="s" s="4">
        <v>9888</v>
      </c>
      <c r="C8084" t="s" s="4">
        <v>1827</v>
      </c>
      <c r="D8084" t="s" s="4">
        <v>1828</v>
      </c>
      <c r="E8084" t="s" s="4">
        <v>1829</v>
      </c>
    </row>
    <row r="8085" ht="45.0" customHeight="true">
      <c r="A8085" t="s" s="4">
        <v>1375</v>
      </c>
      <c r="B8085" t="s" s="4">
        <v>9889</v>
      </c>
      <c r="C8085" t="s" s="4">
        <v>1831</v>
      </c>
      <c r="D8085" t="s" s="4">
        <v>1832</v>
      </c>
      <c r="E8085" t="s" s="4">
        <v>1833</v>
      </c>
    </row>
    <row r="8086" ht="45.0" customHeight="true">
      <c r="A8086" t="s" s="4">
        <v>1375</v>
      </c>
      <c r="B8086" t="s" s="4">
        <v>9890</v>
      </c>
      <c r="C8086" t="s" s="4">
        <v>1835</v>
      </c>
      <c r="D8086" t="s" s="4">
        <v>1789</v>
      </c>
      <c r="E8086" t="s" s="4">
        <v>1836</v>
      </c>
    </row>
    <row r="8087" ht="45.0" customHeight="true">
      <c r="A8087" t="s" s="4">
        <v>1375</v>
      </c>
      <c r="B8087" t="s" s="4">
        <v>9891</v>
      </c>
      <c r="C8087" t="s" s="4">
        <v>1838</v>
      </c>
      <c r="D8087" t="s" s="4">
        <v>1789</v>
      </c>
      <c r="E8087" t="s" s="4">
        <v>1839</v>
      </c>
    </row>
    <row r="8088" ht="45.0" customHeight="true">
      <c r="A8088" t="s" s="4">
        <v>1375</v>
      </c>
      <c r="B8088" t="s" s="4">
        <v>9892</v>
      </c>
      <c r="C8088" t="s" s="4">
        <v>1841</v>
      </c>
      <c r="D8088" t="s" s="4">
        <v>1842</v>
      </c>
      <c r="E8088" t="s" s="4">
        <v>1793</v>
      </c>
    </row>
    <row r="8089" ht="45.0" customHeight="true">
      <c r="A8089" t="s" s="4">
        <v>1380</v>
      </c>
      <c r="B8089" t="s" s="4">
        <v>9893</v>
      </c>
      <c r="C8089" t="s" s="4">
        <v>1721</v>
      </c>
      <c r="D8089" t="s" s="4">
        <v>1722</v>
      </c>
      <c r="E8089" t="s" s="4">
        <v>1723</v>
      </c>
    </row>
    <row r="8090" ht="45.0" customHeight="true">
      <c r="A8090" t="s" s="4">
        <v>1380</v>
      </c>
      <c r="B8090" t="s" s="4">
        <v>9894</v>
      </c>
      <c r="C8090" t="s" s="4">
        <v>1725</v>
      </c>
      <c r="D8090" t="s" s="4">
        <v>1726</v>
      </c>
      <c r="E8090" t="s" s="4">
        <v>1727</v>
      </c>
    </row>
    <row r="8091" ht="45.0" customHeight="true">
      <c r="A8091" t="s" s="4">
        <v>1380</v>
      </c>
      <c r="B8091" t="s" s="4">
        <v>9895</v>
      </c>
      <c r="C8091" t="s" s="4">
        <v>1729</v>
      </c>
      <c r="D8091" t="s" s="4">
        <v>1730</v>
      </c>
      <c r="E8091" t="s" s="4">
        <v>1731</v>
      </c>
    </row>
    <row r="8092" ht="45.0" customHeight="true">
      <c r="A8092" t="s" s="4">
        <v>1380</v>
      </c>
      <c r="B8092" t="s" s="4">
        <v>9896</v>
      </c>
      <c r="C8092" t="s" s="4">
        <v>1733</v>
      </c>
      <c r="D8092" t="s" s="4">
        <v>1734</v>
      </c>
      <c r="E8092" t="s" s="4">
        <v>1735</v>
      </c>
    </row>
    <row r="8093" ht="45.0" customHeight="true">
      <c r="A8093" t="s" s="4">
        <v>1380</v>
      </c>
      <c r="B8093" t="s" s="4">
        <v>9897</v>
      </c>
      <c r="C8093" t="s" s="4">
        <v>1737</v>
      </c>
      <c r="D8093" t="s" s="4">
        <v>1738</v>
      </c>
      <c r="E8093" t="s" s="4">
        <v>1739</v>
      </c>
    </row>
    <row r="8094" ht="45.0" customHeight="true">
      <c r="A8094" t="s" s="4">
        <v>1380</v>
      </c>
      <c r="B8094" t="s" s="4">
        <v>9898</v>
      </c>
      <c r="C8094" t="s" s="4">
        <v>1741</v>
      </c>
      <c r="D8094" t="s" s="4">
        <v>1742</v>
      </c>
      <c r="E8094" t="s" s="4">
        <v>1743</v>
      </c>
    </row>
    <row r="8095" ht="45.0" customHeight="true">
      <c r="A8095" t="s" s="4">
        <v>1380</v>
      </c>
      <c r="B8095" t="s" s="4">
        <v>9899</v>
      </c>
      <c r="C8095" t="s" s="4">
        <v>1745</v>
      </c>
      <c r="D8095" t="s" s="4">
        <v>1746</v>
      </c>
      <c r="E8095" t="s" s="4">
        <v>1747</v>
      </c>
    </row>
    <row r="8096" ht="45.0" customHeight="true">
      <c r="A8096" t="s" s="4">
        <v>1380</v>
      </c>
      <c r="B8096" t="s" s="4">
        <v>9900</v>
      </c>
      <c r="C8096" t="s" s="4">
        <v>1749</v>
      </c>
      <c r="D8096" t="s" s="4">
        <v>1750</v>
      </c>
      <c r="E8096" t="s" s="4">
        <v>1751</v>
      </c>
    </row>
    <row r="8097" ht="45.0" customHeight="true">
      <c r="A8097" t="s" s="4">
        <v>1380</v>
      </c>
      <c r="B8097" t="s" s="4">
        <v>9901</v>
      </c>
      <c r="C8097" t="s" s="4">
        <v>1753</v>
      </c>
      <c r="D8097" t="s" s="4">
        <v>1754</v>
      </c>
      <c r="E8097" t="s" s="4">
        <v>1755</v>
      </c>
    </row>
    <row r="8098" ht="45.0" customHeight="true">
      <c r="A8098" t="s" s="4">
        <v>1380</v>
      </c>
      <c r="B8098" t="s" s="4">
        <v>9902</v>
      </c>
      <c r="C8098" t="s" s="4">
        <v>1757</v>
      </c>
      <c r="D8098" t="s" s="4">
        <v>1758</v>
      </c>
      <c r="E8098" t="s" s="4">
        <v>1759</v>
      </c>
    </row>
    <row r="8099" ht="45.0" customHeight="true">
      <c r="A8099" t="s" s="4">
        <v>1380</v>
      </c>
      <c r="B8099" t="s" s="4">
        <v>9903</v>
      </c>
      <c r="C8099" t="s" s="4">
        <v>1761</v>
      </c>
      <c r="D8099" t="s" s="4">
        <v>1758</v>
      </c>
      <c r="E8099" t="s" s="4">
        <v>1759</v>
      </c>
    </row>
    <row r="8100" ht="45.0" customHeight="true">
      <c r="A8100" t="s" s="4">
        <v>1380</v>
      </c>
      <c r="B8100" t="s" s="4">
        <v>9904</v>
      </c>
      <c r="C8100" t="s" s="4">
        <v>1763</v>
      </c>
      <c r="D8100" t="s" s="4">
        <v>1764</v>
      </c>
      <c r="E8100" t="s" s="4">
        <v>1765</v>
      </c>
    </row>
    <row r="8101" ht="45.0" customHeight="true">
      <c r="A8101" t="s" s="4">
        <v>1380</v>
      </c>
      <c r="B8101" t="s" s="4">
        <v>9905</v>
      </c>
      <c r="C8101" t="s" s="4">
        <v>1767</v>
      </c>
      <c r="D8101" t="s" s="4">
        <v>1768</v>
      </c>
      <c r="E8101" t="s" s="4">
        <v>1769</v>
      </c>
    </row>
    <row r="8102" ht="45.0" customHeight="true">
      <c r="A8102" t="s" s="4">
        <v>1380</v>
      </c>
      <c r="B8102" t="s" s="4">
        <v>9906</v>
      </c>
      <c r="C8102" t="s" s="4">
        <v>1771</v>
      </c>
      <c r="D8102" t="s" s="4">
        <v>1772</v>
      </c>
      <c r="E8102" t="s" s="4">
        <v>1773</v>
      </c>
    </row>
    <row r="8103" ht="45.0" customHeight="true">
      <c r="A8103" t="s" s="4">
        <v>1380</v>
      </c>
      <c r="B8103" t="s" s="4">
        <v>9907</v>
      </c>
      <c r="C8103" t="s" s="4">
        <v>1775</v>
      </c>
      <c r="D8103" t="s" s="4">
        <v>1776</v>
      </c>
      <c r="E8103" t="s" s="4">
        <v>1777</v>
      </c>
    </row>
    <row r="8104" ht="45.0" customHeight="true">
      <c r="A8104" t="s" s="4">
        <v>1380</v>
      </c>
      <c r="B8104" t="s" s="4">
        <v>9908</v>
      </c>
      <c r="C8104" t="s" s="4">
        <v>1779</v>
      </c>
      <c r="D8104" t="s" s="4">
        <v>1755</v>
      </c>
      <c r="E8104" t="s" s="4">
        <v>1780</v>
      </c>
    </row>
    <row r="8105" ht="45.0" customHeight="true">
      <c r="A8105" t="s" s="4">
        <v>1380</v>
      </c>
      <c r="B8105" t="s" s="4">
        <v>9909</v>
      </c>
      <c r="C8105" t="s" s="4">
        <v>1782</v>
      </c>
      <c r="D8105" t="s" s="4">
        <v>1783</v>
      </c>
      <c r="E8105" t="s" s="4">
        <v>1784</v>
      </c>
    </row>
    <row r="8106" ht="45.0" customHeight="true">
      <c r="A8106" t="s" s="4">
        <v>1380</v>
      </c>
      <c r="B8106" t="s" s="4">
        <v>9910</v>
      </c>
      <c r="C8106" t="s" s="4">
        <v>1786</v>
      </c>
      <c r="D8106" t="s" s="4">
        <v>1772</v>
      </c>
      <c r="E8106" t="s" s="4">
        <v>1743</v>
      </c>
    </row>
    <row r="8107" ht="45.0" customHeight="true">
      <c r="A8107" t="s" s="4">
        <v>1380</v>
      </c>
      <c r="B8107" t="s" s="4">
        <v>9911</v>
      </c>
      <c r="C8107" t="s" s="4">
        <v>1788</v>
      </c>
      <c r="D8107" t="s" s="4">
        <v>1772</v>
      </c>
      <c r="E8107" t="s" s="4">
        <v>1789</v>
      </c>
    </row>
    <row r="8108" ht="45.0" customHeight="true">
      <c r="A8108" t="s" s="4">
        <v>1380</v>
      </c>
      <c r="B8108" t="s" s="4">
        <v>9912</v>
      </c>
      <c r="C8108" t="s" s="4">
        <v>1791</v>
      </c>
      <c r="D8108" t="s" s="4">
        <v>1792</v>
      </c>
      <c r="E8108" t="s" s="4">
        <v>1793</v>
      </c>
    </row>
    <row r="8109" ht="45.0" customHeight="true">
      <c r="A8109" t="s" s="4">
        <v>1380</v>
      </c>
      <c r="B8109" t="s" s="4">
        <v>9913</v>
      </c>
      <c r="C8109" t="s" s="4">
        <v>1795</v>
      </c>
      <c r="D8109" t="s" s="4">
        <v>1759</v>
      </c>
      <c r="E8109" t="s" s="4">
        <v>1796</v>
      </c>
    </row>
    <row r="8110" ht="45.0" customHeight="true">
      <c r="A8110" t="s" s="4">
        <v>1380</v>
      </c>
      <c r="B8110" t="s" s="4">
        <v>9914</v>
      </c>
      <c r="C8110" t="s" s="4">
        <v>1798</v>
      </c>
      <c r="D8110" t="s" s="4">
        <v>1743</v>
      </c>
      <c r="E8110" t="s" s="4">
        <v>1799</v>
      </c>
    </row>
    <row r="8111" ht="45.0" customHeight="true">
      <c r="A8111" t="s" s="4">
        <v>1380</v>
      </c>
      <c r="B8111" t="s" s="4">
        <v>9915</v>
      </c>
      <c r="C8111" t="s" s="4">
        <v>1801</v>
      </c>
      <c r="D8111" t="s" s="4">
        <v>1743</v>
      </c>
      <c r="E8111" t="s" s="4">
        <v>1755</v>
      </c>
    </row>
    <row r="8112" ht="45.0" customHeight="true">
      <c r="A8112" t="s" s="4">
        <v>1380</v>
      </c>
      <c r="B8112" t="s" s="4">
        <v>9916</v>
      </c>
      <c r="C8112" t="s" s="4">
        <v>1803</v>
      </c>
      <c r="D8112" t="s" s="4">
        <v>1804</v>
      </c>
      <c r="E8112" t="s" s="4">
        <v>1738</v>
      </c>
    </row>
    <row r="8113" ht="45.0" customHeight="true">
      <c r="A8113" t="s" s="4">
        <v>1380</v>
      </c>
      <c r="B8113" t="s" s="4">
        <v>9917</v>
      </c>
      <c r="C8113" t="s" s="4">
        <v>1806</v>
      </c>
      <c r="D8113" t="s" s="4">
        <v>1773</v>
      </c>
      <c r="E8113" t="s" s="4">
        <v>1807</v>
      </c>
    </row>
    <row r="8114" ht="45.0" customHeight="true">
      <c r="A8114" t="s" s="4">
        <v>1380</v>
      </c>
      <c r="B8114" t="s" s="4">
        <v>9918</v>
      </c>
      <c r="C8114" t="s" s="4">
        <v>1809</v>
      </c>
      <c r="D8114" t="s" s="4">
        <v>1810</v>
      </c>
      <c r="E8114" t="s" s="4">
        <v>1811</v>
      </c>
    </row>
    <row r="8115" ht="45.0" customHeight="true">
      <c r="A8115" t="s" s="4">
        <v>1380</v>
      </c>
      <c r="B8115" t="s" s="4">
        <v>9919</v>
      </c>
      <c r="C8115" t="s" s="4">
        <v>1813</v>
      </c>
      <c r="D8115" t="s" s="4">
        <v>1814</v>
      </c>
      <c r="E8115" t="s" s="4">
        <v>1743</v>
      </c>
    </row>
    <row r="8116" ht="45.0" customHeight="true">
      <c r="A8116" t="s" s="4">
        <v>1380</v>
      </c>
      <c r="B8116" t="s" s="4">
        <v>9920</v>
      </c>
      <c r="C8116" t="s" s="4">
        <v>1816</v>
      </c>
      <c r="D8116" t="s" s="4">
        <v>1817</v>
      </c>
      <c r="E8116" t="s" s="4">
        <v>1818</v>
      </c>
    </row>
    <row r="8117" ht="45.0" customHeight="true">
      <c r="A8117" t="s" s="4">
        <v>1380</v>
      </c>
      <c r="B8117" t="s" s="4">
        <v>9921</v>
      </c>
      <c r="C8117" t="s" s="4">
        <v>1820</v>
      </c>
      <c r="D8117" t="s" s="4">
        <v>1821</v>
      </c>
      <c r="E8117" t="s" s="4">
        <v>1747</v>
      </c>
    </row>
    <row r="8118" ht="45.0" customHeight="true">
      <c r="A8118" t="s" s="4">
        <v>1380</v>
      </c>
      <c r="B8118" t="s" s="4">
        <v>9922</v>
      </c>
      <c r="C8118" t="s" s="4">
        <v>1823</v>
      </c>
      <c r="D8118" t="s" s="4">
        <v>1824</v>
      </c>
      <c r="E8118" t="s" s="4">
        <v>1825</v>
      </c>
    </row>
    <row r="8119" ht="45.0" customHeight="true">
      <c r="A8119" t="s" s="4">
        <v>1380</v>
      </c>
      <c r="B8119" t="s" s="4">
        <v>9923</v>
      </c>
      <c r="C8119" t="s" s="4">
        <v>1827</v>
      </c>
      <c r="D8119" t="s" s="4">
        <v>1828</v>
      </c>
      <c r="E8119" t="s" s="4">
        <v>1829</v>
      </c>
    </row>
    <row r="8120" ht="45.0" customHeight="true">
      <c r="A8120" t="s" s="4">
        <v>1380</v>
      </c>
      <c r="B8120" t="s" s="4">
        <v>9924</v>
      </c>
      <c r="C8120" t="s" s="4">
        <v>1831</v>
      </c>
      <c r="D8120" t="s" s="4">
        <v>1832</v>
      </c>
      <c r="E8120" t="s" s="4">
        <v>1833</v>
      </c>
    </row>
    <row r="8121" ht="45.0" customHeight="true">
      <c r="A8121" t="s" s="4">
        <v>1380</v>
      </c>
      <c r="B8121" t="s" s="4">
        <v>9925</v>
      </c>
      <c r="C8121" t="s" s="4">
        <v>1835</v>
      </c>
      <c r="D8121" t="s" s="4">
        <v>1789</v>
      </c>
      <c r="E8121" t="s" s="4">
        <v>1836</v>
      </c>
    </row>
    <row r="8122" ht="45.0" customHeight="true">
      <c r="A8122" t="s" s="4">
        <v>1380</v>
      </c>
      <c r="B8122" t="s" s="4">
        <v>9926</v>
      </c>
      <c r="C8122" t="s" s="4">
        <v>1838</v>
      </c>
      <c r="D8122" t="s" s="4">
        <v>1789</v>
      </c>
      <c r="E8122" t="s" s="4">
        <v>1839</v>
      </c>
    </row>
    <row r="8123" ht="45.0" customHeight="true">
      <c r="A8123" t="s" s="4">
        <v>1380</v>
      </c>
      <c r="B8123" t="s" s="4">
        <v>9927</v>
      </c>
      <c r="C8123" t="s" s="4">
        <v>1841</v>
      </c>
      <c r="D8123" t="s" s="4">
        <v>1842</v>
      </c>
      <c r="E8123" t="s" s="4">
        <v>1793</v>
      </c>
    </row>
    <row r="8124" ht="45.0" customHeight="true">
      <c r="A8124" t="s" s="4">
        <v>1385</v>
      </c>
      <c r="B8124" t="s" s="4">
        <v>9928</v>
      </c>
      <c r="C8124" t="s" s="4">
        <v>1788</v>
      </c>
      <c r="D8124" t="s" s="4">
        <v>1772</v>
      </c>
      <c r="E8124" t="s" s="4">
        <v>1789</v>
      </c>
    </row>
    <row r="8125" ht="45.0" customHeight="true">
      <c r="A8125" t="s" s="4">
        <v>1385</v>
      </c>
      <c r="B8125" t="s" s="4">
        <v>9929</v>
      </c>
      <c r="C8125" t="s" s="4">
        <v>1791</v>
      </c>
      <c r="D8125" t="s" s="4">
        <v>1792</v>
      </c>
      <c r="E8125" t="s" s="4">
        <v>1793</v>
      </c>
    </row>
    <row r="8126" ht="45.0" customHeight="true">
      <c r="A8126" t="s" s="4">
        <v>1385</v>
      </c>
      <c r="B8126" t="s" s="4">
        <v>9930</v>
      </c>
      <c r="C8126" t="s" s="4">
        <v>1795</v>
      </c>
      <c r="D8126" t="s" s="4">
        <v>1759</v>
      </c>
      <c r="E8126" t="s" s="4">
        <v>1796</v>
      </c>
    </row>
    <row r="8127" ht="45.0" customHeight="true">
      <c r="A8127" t="s" s="4">
        <v>1385</v>
      </c>
      <c r="B8127" t="s" s="4">
        <v>9931</v>
      </c>
      <c r="C8127" t="s" s="4">
        <v>1798</v>
      </c>
      <c r="D8127" t="s" s="4">
        <v>1743</v>
      </c>
      <c r="E8127" t="s" s="4">
        <v>1799</v>
      </c>
    </row>
    <row r="8128" ht="45.0" customHeight="true">
      <c r="A8128" t="s" s="4">
        <v>1385</v>
      </c>
      <c r="B8128" t="s" s="4">
        <v>9932</v>
      </c>
      <c r="C8128" t="s" s="4">
        <v>1801</v>
      </c>
      <c r="D8128" t="s" s="4">
        <v>1743</v>
      </c>
      <c r="E8128" t="s" s="4">
        <v>1755</v>
      </c>
    </row>
    <row r="8129" ht="45.0" customHeight="true">
      <c r="A8129" t="s" s="4">
        <v>1385</v>
      </c>
      <c r="B8129" t="s" s="4">
        <v>9933</v>
      </c>
      <c r="C8129" t="s" s="4">
        <v>1803</v>
      </c>
      <c r="D8129" t="s" s="4">
        <v>1804</v>
      </c>
      <c r="E8129" t="s" s="4">
        <v>1738</v>
      </c>
    </row>
    <row r="8130" ht="45.0" customHeight="true">
      <c r="A8130" t="s" s="4">
        <v>1385</v>
      </c>
      <c r="B8130" t="s" s="4">
        <v>9934</v>
      </c>
      <c r="C8130" t="s" s="4">
        <v>1806</v>
      </c>
      <c r="D8130" t="s" s="4">
        <v>1773</v>
      </c>
      <c r="E8130" t="s" s="4">
        <v>1807</v>
      </c>
    </row>
    <row r="8131" ht="45.0" customHeight="true">
      <c r="A8131" t="s" s="4">
        <v>1385</v>
      </c>
      <c r="B8131" t="s" s="4">
        <v>9935</v>
      </c>
      <c r="C8131" t="s" s="4">
        <v>1809</v>
      </c>
      <c r="D8131" t="s" s="4">
        <v>1810</v>
      </c>
      <c r="E8131" t="s" s="4">
        <v>1811</v>
      </c>
    </row>
    <row r="8132" ht="45.0" customHeight="true">
      <c r="A8132" t="s" s="4">
        <v>1385</v>
      </c>
      <c r="B8132" t="s" s="4">
        <v>9936</v>
      </c>
      <c r="C8132" t="s" s="4">
        <v>1813</v>
      </c>
      <c r="D8132" t="s" s="4">
        <v>1814</v>
      </c>
      <c r="E8132" t="s" s="4">
        <v>1743</v>
      </c>
    </row>
    <row r="8133" ht="45.0" customHeight="true">
      <c r="A8133" t="s" s="4">
        <v>1385</v>
      </c>
      <c r="B8133" t="s" s="4">
        <v>9937</v>
      </c>
      <c r="C8133" t="s" s="4">
        <v>1816</v>
      </c>
      <c r="D8133" t="s" s="4">
        <v>1817</v>
      </c>
      <c r="E8133" t="s" s="4">
        <v>1818</v>
      </c>
    </row>
    <row r="8134" ht="45.0" customHeight="true">
      <c r="A8134" t="s" s="4">
        <v>1385</v>
      </c>
      <c r="B8134" t="s" s="4">
        <v>9938</v>
      </c>
      <c r="C8134" t="s" s="4">
        <v>1820</v>
      </c>
      <c r="D8134" t="s" s="4">
        <v>1821</v>
      </c>
      <c r="E8134" t="s" s="4">
        <v>1747</v>
      </c>
    </row>
    <row r="8135" ht="45.0" customHeight="true">
      <c r="A8135" t="s" s="4">
        <v>1385</v>
      </c>
      <c r="B8135" t="s" s="4">
        <v>9939</v>
      </c>
      <c r="C8135" t="s" s="4">
        <v>1823</v>
      </c>
      <c r="D8135" t="s" s="4">
        <v>1824</v>
      </c>
      <c r="E8135" t="s" s="4">
        <v>1825</v>
      </c>
    </row>
    <row r="8136" ht="45.0" customHeight="true">
      <c r="A8136" t="s" s="4">
        <v>1385</v>
      </c>
      <c r="B8136" t="s" s="4">
        <v>9940</v>
      </c>
      <c r="C8136" t="s" s="4">
        <v>1827</v>
      </c>
      <c r="D8136" t="s" s="4">
        <v>1828</v>
      </c>
      <c r="E8136" t="s" s="4">
        <v>1829</v>
      </c>
    </row>
    <row r="8137" ht="45.0" customHeight="true">
      <c r="A8137" t="s" s="4">
        <v>1385</v>
      </c>
      <c r="B8137" t="s" s="4">
        <v>9941</v>
      </c>
      <c r="C8137" t="s" s="4">
        <v>1831</v>
      </c>
      <c r="D8137" t="s" s="4">
        <v>1832</v>
      </c>
      <c r="E8137" t="s" s="4">
        <v>1833</v>
      </c>
    </row>
    <row r="8138" ht="45.0" customHeight="true">
      <c r="A8138" t="s" s="4">
        <v>1385</v>
      </c>
      <c r="B8138" t="s" s="4">
        <v>9942</v>
      </c>
      <c r="C8138" t="s" s="4">
        <v>1835</v>
      </c>
      <c r="D8138" t="s" s="4">
        <v>1789</v>
      </c>
      <c r="E8138" t="s" s="4">
        <v>1836</v>
      </c>
    </row>
    <row r="8139" ht="45.0" customHeight="true">
      <c r="A8139" t="s" s="4">
        <v>1385</v>
      </c>
      <c r="B8139" t="s" s="4">
        <v>9943</v>
      </c>
      <c r="C8139" t="s" s="4">
        <v>1838</v>
      </c>
      <c r="D8139" t="s" s="4">
        <v>1789</v>
      </c>
      <c r="E8139" t="s" s="4">
        <v>1839</v>
      </c>
    </row>
    <row r="8140" ht="45.0" customHeight="true">
      <c r="A8140" t="s" s="4">
        <v>1385</v>
      </c>
      <c r="B8140" t="s" s="4">
        <v>9944</v>
      </c>
      <c r="C8140" t="s" s="4">
        <v>1841</v>
      </c>
      <c r="D8140" t="s" s="4">
        <v>1842</v>
      </c>
      <c r="E8140" t="s" s="4">
        <v>1793</v>
      </c>
    </row>
    <row r="8141" ht="45.0" customHeight="true">
      <c r="A8141" t="s" s="4">
        <v>1385</v>
      </c>
      <c r="B8141" t="s" s="4">
        <v>9945</v>
      </c>
      <c r="C8141" t="s" s="4">
        <v>1786</v>
      </c>
      <c r="D8141" t="s" s="4">
        <v>1772</v>
      </c>
      <c r="E8141" t="s" s="4">
        <v>1743</v>
      </c>
    </row>
    <row r="8142" ht="45.0" customHeight="true">
      <c r="A8142" t="s" s="4">
        <v>1385</v>
      </c>
      <c r="B8142" t="s" s="4">
        <v>9946</v>
      </c>
      <c r="C8142" t="s" s="4">
        <v>1721</v>
      </c>
      <c r="D8142" t="s" s="4">
        <v>1722</v>
      </c>
      <c r="E8142" t="s" s="4">
        <v>1723</v>
      </c>
    </row>
    <row r="8143" ht="45.0" customHeight="true">
      <c r="A8143" t="s" s="4">
        <v>1385</v>
      </c>
      <c r="B8143" t="s" s="4">
        <v>9947</v>
      </c>
      <c r="C8143" t="s" s="4">
        <v>1725</v>
      </c>
      <c r="D8143" t="s" s="4">
        <v>1726</v>
      </c>
      <c r="E8143" t="s" s="4">
        <v>1727</v>
      </c>
    </row>
    <row r="8144" ht="45.0" customHeight="true">
      <c r="A8144" t="s" s="4">
        <v>1385</v>
      </c>
      <c r="B8144" t="s" s="4">
        <v>9948</v>
      </c>
      <c r="C8144" t="s" s="4">
        <v>1729</v>
      </c>
      <c r="D8144" t="s" s="4">
        <v>1730</v>
      </c>
      <c r="E8144" t="s" s="4">
        <v>1731</v>
      </c>
    </row>
    <row r="8145" ht="45.0" customHeight="true">
      <c r="A8145" t="s" s="4">
        <v>1385</v>
      </c>
      <c r="B8145" t="s" s="4">
        <v>9949</v>
      </c>
      <c r="C8145" t="s" s="4">
        <v>1733</v>
      </c>
      <c r="D8145" t="s" s="4">
        <v>1734</v>
      </c>
      <c r="E8145" t="s" s="4">
        <v>1735</v>
      </c>
    </row>
    <row r="8146" ht="45.0" customHeight="true">
      <c r="A8146" t="s" s="4">
        <v>1385</v>
      </c>
      <c r="B8146" t="s" s="4">
        <v>9950</v>
      </c>
      <c r="C8146" t="s" s="4">
        <v>1737</v>
      </c>
      <c r="D8146" t="s" s="4">
        <v>1738</v>
      </c>
      <c r="E8146" t="s" s="4">
        <v>1739</v>
      </c>
    </row>
    <row r="8147" ht="45.0" customHeight="true">
      <c r="A8147" t="s" s="4">
        <v>1385</v>
      </c>
      <c r="B8147" t="s" s="4">
        <v>9951</v>
      </c>
      <c r="C8147" t="s" s="4">
        <v>1741</v>
      </c>
      <c r="D8147" t="s" s="4">
        <v>1742</v>
      </c>
      <c r="E8147" t="s" s="4">
        <v>1743</v>
      </c>
    </row>
    <row r="8148" ht="45.0" customHeight="true">
      <c r="A8148" t="s" s="4">
        <v>1385</v>
      </c>
      <c r="B8148" t="s" s="4">
        <v>9952</v>
      </c>
      <c r="C8148" t="s" s="4">
        <v>1745</v>
      </c>
      <c r="D8148" t="s" s="4">
        <v>1746</v>
      </c>
      <c r="E8148" t="s" s="4">
        <v>1747</v>
      </c>
    </row>
    <row r="8149" ht="45.0" customHeight="true">
      <c r="A8149" t="s" s="4">
        <v>1385</v>
      </c>
      <c r="B8149" t="s" s="4">
        <v>9953</v>
      </c>
      <c r="C8149" t="s" s="4">
        <v>1749</v>
      </c>
      <c r="D8149" t="s" s="4">
        <v>1750</v>
      </c>
      <c r="E8149" t="s" s="4">
        <v>1751</v>
      </c>
    </row>
    <row r="8150" ht="45.0" customHeight="true">
      <c r="A8150" t="s" s="4">
        <v>1385</v>
      </c>
      <c r="B8150" t="s" s="4">
        <v>9954</v>
      </c>
      <c r="C8150" t="s" s="4">
        <v>1753</v>
      </c>
      <c r="D8150" t="s" s="4">
        <v>1754</v>
      </c>
      <c r="E8150" t="s" s="4">
        <v>1755</v>
      </c>
    </row>
    <row r="8151" ht="45.0" customHeight="true">
      <c r="A8151" t="s" s="4">
        <v>1385</v>
      </c>
      <c r="B8151" t="s" s="4">
        <v>9955</v>
      </c>
      <c r="C8151" t="s" s="4">
        <v>1757</v>
      </c>
      <c r="D8151" t="s" s="4">
        <v>1758</v>
      </c>
      <c r="E8151" t="s" s="4">
        <v>1759</v>
      </c>
    </row>
    <row r="8152" ht="45.0" customHeight="true">
      <c r="A8152" t="s" s="4">
        <v>1385</v>
      </c>
      <c r="B8152" t="s" s="4">
        <v>9956</v>
      </c>
      <c r="C8152" t="s" s="4">
        <v>1761</v>
      </c>
      <c r="D8152" t="s" s="4">
        <v>1758</v>
      </c>
      <c r="E8152" t="s" s="4">
        <v>1759</v>
      </c>
    </row>
    <row r="8153" ht="45.0" customHeight="true">
      <c r="A8153" t="s" s="4">
        <v>1385</v>
      </c>
      <c r="B8153" t="s" s="4">
        <v>9957</v>
      </c>
      <c r="C8153" t="s" s="4">
        <v>1763</v>
      </c>
      <c r="D8153" t="s" s="4">
        <v>1764</v>
      </c>
      <c r="E8153" t="s" s="4">
        <v>1765</v>
      </c>
    </row>
    <row r="8154" ht="45.0" customHeight="true">
      <c r="A8154" t="s" s="4">
        <v>1385</v>
      </c>
      <c r="B8154" t="s" s="4">
        <v>9958</v>
      </c>
      <c r="C8154" t="s" s="4">
        <v>1767</v>
      </c>
      <c r="D8154" t="s" s="4">
        <v>1768</v>
      </c>
      <c r="E8154" t="s" s="4">
        <v>1769</v>
      </c>
    </row>
    <row r="8155" ht="45.0" customHeight="true">
      <c r="A8155" t="s" s="4">
        <v>1385</v>
      </c>
      <c r="B8155" t="s" s="4">
        <v>9959</v>
      </c>
      <c r="C8155" t="s" s="4">
        <v>1771</v>
      </c>
      <c r="D8155" t="s" s="4">
        <v>1772</v>
      </c>
      <c r="E8155" t="s" s="4">
        <v>1773</v>
      </c>
    </row>
    <row r="8156" ht="45.0" customHeight="true">
      <c r="A8156" t="s" s="4">
        <v>1385</v>
      </c>
      <c r="B8156" t="s" s="4">
        <v>9960</v>
      </c>
      <c r="C8156" t="s" s="4">
        <v>1775</v>
      </c>
      <c r="D8156" t="s" s="4">
        <v>1776</v>
      </c>
      <c r="E8156" t="s" s="4">
        <v>1777</v>
      </c>
    </row>
    <row r="8157" ht="45.0" customHeight="true">
      <c r="A8157" t="s" s="4">
        <v>1385</v>
      </c>
      <c r="B8157" t="s" s="4">
        <v>9961</v>
      </c>
      <c r="C8157" t="s" s="4">
        <v>1779</v>
      </c>
      <c r="D8157" t="s" s="4">
        <v>1755</v>
      </c>
      <c r="E8157" t="s" s="4">
        <v>1780</v>
      </c>
    </row>
    <row r="8158" ht="45.0" customHeight="true">
      <c r="A8158" t="s" s="4">
        <v>1385</v>
      </c>
      <c r="B8158" t="s" s="4">
        <v>9962</v>
      </c>
      <c r="C8158" t="s" s="4">
        <v>1782</v>
      </c>
      <c r="D8158" t="s" s="4">
        <v>1783</v>
      </c>
      <c r="E8158" t="s" s="4">
        <v>1784</v>
      </c>
    </row>
    <row r="8159" ht="45.0" customHeight="true">
      <c r="A8159" t="s" s="4">
        <v>1390</v>
      </c>
      <c r="B8159" t="s" s="4">
        <v>9963</v>
      </c>
      <c r="C8159" t="s" s="4">
        <v>1721</v>
      </c>
      <c r="D8159" t="s" s="4">
        <v>1722</v>
      </c>
      <c r="E8159" t="s" s="4">
        <v>1723</v>
      </c>
    </row>
    <row r="8160" ht="45.0" customHeight="true">
      <c r="A8160" t="s" s="4">
        <v>1390</v>
      </c>
      <c r="B8160" t="s" s="4">
        <v>9964</v>
      </c>
      <c r="C8160" t="s" s="4">
        <v>1725</v>
      </c>
      <c r="D8160" t="s" s="4">
        <v>1726</v>
      </c>
      <c r="E8160" t="s" s="4">
        <v>1727</v>
      </c>
    </row>
    <row r="8161" ht="45.0" customHeight="true">
      <c r="A8161" t="s" s="4">
        <v>1390</v>
      </c>
      <c r="B8161" t="s" s="4">
        <v>9965</v>
      </c>
      <c r="C8161" t="s" s="4">
        <v>1729</v>
      </c>
      <c r="D8161" t="s" s="4">
        <v>1730</v>
      </c>
      <c r="E8161" t="s" s="4">
        <v>1731</v>
      </c>
    </row>
    <row r="8162" ht="45.0" customHeight="true">
      <c r="A8162" t="s" s="4">
        <v>1390</v>
      </c>
      <c r="B8162" t="s" s="4">
        <v>9966</v>
      </c>
      <c r="C8162" t="s" s="4">
        <v>1733</v>
      </c>
      <c r="D8162" t="s" s="4">
        <v>1734</v>
      </c>
      <c r="E8162" t="s" s="4">
        <v>1735</v>
      </c>
    </row>
    <row r="8163" ht="45.0" customHeight="true">
      <c r="A8163" t="s" s="4">
        <v>1390</v>
      </c>
      <c r="B8163" t="s" s="4">
        <v>9967</v>
      </c>
      <c r="C8163" t="s" s="4">
        <v>1737</v>
      </c>
      <c r="D8163" t="s" s="4">
        <v>1738</v>
      </c>
      <c r="E8163" t="s" s="4">
        <v>1739</v>
      </c>
    </row>
    <row r="8164" ht="45.0" customHeight="true">
      <c r="A8164" t="s" s="4">
        <v>1390</v>
      </c>
      <c r="B8164" t="s" s="4">
        <v>9968</v>
      </c>
      <c r="C8164" t="s" s="4">
        <v>1741</v>
      </c>
      <c r="D8164" t="s" s="4">
        <v>1742</v>
      </c>
      <c r="E8164" t="s" s="4">
        <v>1743</v>
      </c>
    </row>
    <row r="8165" ht="45.0" customHeight="true">
      <c r="A8165" t="s" s="4">
        <v>1390</v>
      </c>
      <c r="B8165" t="s" s="4">
        <v>9969</v>
      </c>
      <c r="C8165" t="s" s="4">
        <v>1745</v>
      </c>
      <c r="D8165" t="s" s="4">
        <v>1746</v>
      </c>
      <c r="E8165" t="s" s="4">
        <v>1747</v>
      </c>
    </row>
    <row r="8166" ht="45.0" customHeight="true">
      <c r="A8166" t="s" s="4">
        <v>1390</v>
      </c>
      <c r="B8166" t="s" s="4">
        <v>9970</v>
      </c>
      <c r="C8166" t="s" s="4">
        <v>1749</v>
      </c>
      <c r="D8166" t="s" s="4">
        <v>1750</v>
      </c>
      <c r="E8166" t="s" s="4">
        <v>1751</v>
      </c>
    </row>
    <row r="8167" ht="45.0" customHeight="true">
      <c r="A8167" t="s" s="4">
        <v>1390</v>
      </c>
      <c r="B8167" t="s" s="4">
        <v>9971</v>
      </c>
      <c r="C8167" t="s" s="4">
        <v>1753</v>
      </c>
      <c r="D8167" t="s" s="4">
        <v>1754</v>
      </c>
      <c r="E8167" t="s" s="4">
        <v>1755</v>
      </c>
    </row>
    <row r="8168" ht="45.0" customHeight="true">
      <c r="A8168" t="s" s="4">
        <v>1390</v>
      </c>
      <c r="B8168" t="s" s="4">
        <v>9972</v>
      </c>
      <c r="C8168" t="s" s="4">
        <v>1757</v>
      </c>
      <c r="D8168" t="s" s="4">
        <v>1758</v>
      </c>
      <c r="E8168" t="s" s="4">
        <v>1759</v>
      </c>
    </row>
    <row r="8169" ht="45.0" customHeight="true">
      <c r="A8169" t="s" s="4">
        <v>1390</v>
      </c>
      <c r="B8169" t="s" s="4">
        <v>9973</v>
      </c>
      <c r="C8169" t="s" s="4">
        <v>1761</v>
      </c>
      <c r="D8169" t="s" s="4">
        <v>1758</v>
      </c>
      <c r="E8169" t="s" s="4">
        <v>1759</v>
      </c>
    </row>
    <row r="8170" ht="45.0" customHeight="true">
      <c r="A8170" t="s" s="4">
        <v>1390</v>
      </c>
      <c r="B8170" t="s" s="4">
        <v>9974</v>
      </c>
      <c r="C8170" t="s" s="4">
        <v>1767</v>
      </c>
      <c r="D8170" t="s" s="4">
        <v>1768</v>
      </c>
      <c r="E8170" t="s" s="4">
        <v>1769</v>
      </c>
    </row>
    <row r="8171" ht="45.0" customHeight="true">
      <c r="A8171" t="s" s="4">
        <v>1390</v>
      </c>
      <c r="B8171" t="s" s="4">
        <v>9975</v>
      </c>
      <c r="C8171" t="s" s="4">
        <v>1771</v>
      </c>
      <c r="D8171" t="s" s="4">
        <v>1772</v>
      </c>
      <c r="E8171" t="s" s="4">
        <v>1773</v>
      </c>
    </row>
    <row r="8172" ht="45.0" customHeight="true">
      <c r="A8172" t="s" s="4">
        <v>1390</v>
      </c>
      <c r="B8172" t="s" s="4">
        <v>9976</v>
      </c>
      <c r="C8172" t="s" s="4">
        <v>1775</v>
      </c>
      <c r="D8172" t="s" s="4">
        <v>1776</v>
      </c>
      <c r="E8172" t="s" s="4">
        <v>1777</v>
      </c>
    </row>
    <row r="8173" ht="45.0" customHeight="true">
      <c r="A8173" t="s" s="4">
        <v>1390</v>
      </c>
      <c r="B8173" t="s" s="4">
        <v>9977</v>
      </c>
      <c r="C8173" t="s" s="4">
        <v>1779</v>
      </c>
      <c r="D8173" t="s" s="4">
        <v>1755</v>
      </c>
      <c r="E8173" t="s" s="4">
        <v>1780</v>
      </c>
    </row>
    <row r="8174" ht="45.0" customHeight="true">
      <c r="A8174" t="s" s="4">
        <v>1390</v>
      </c>
      <c r="B8174" t="s" s="4">
        <v>9978</v>
      </c>
      <c r="C8174" t="s" s="4">
        <v>1782</v>
      </c>
      <c r="D8174" t="s" s="4">
        <v>1783</v>
      </c>
      <c r="E8174" t="s" s="4">
        <v>1784</v>
      </c>
    </row>
    <row r="8175" ht="45.0" customHeight="true">
      <c r="A8175" t="s" s="4">
        <v>1390</v>
      </c>
      <c r="B8175" t="s" s="4">
        <v>9979</v>
      </c>
      <c r="C8175" t="s" s="4">
        <v>1786</v>
      </c>
      <c r="D8175" t="s" s="4">
        <v>1772</v>
      </c>
      <c r="E8175" t="s" s="4">
        <v>1743</v>
      </c>
    </row>
    <row r="8176" ht="45.0" customHeight="true">
      <c r="A8176" t="s" s="4">
        <v>1390</v>
      </c>
      <c r="B8176" t="s" s="4">
        <v>9980</v>
      </c>
      <c r="C8176" t="s" s="4">
        <v>1788</v>
      </c>
      <c r="D8176" t="s" s="4">
        <v>1772</v>
      </c>
      <c r="E8176" t="s" s="4">
        <v>1789</v>
      </c>
    </row>
    <row r="8177" ht="45.0" customHeight="true">
      <c r="A8177" t="s" s="4">
        <v>1390</v>
      </c>
      <c r="B8177" t="s" s="4">
        <v>9981</v>
      </c>
      <c r="C8177" t="s" s="4">
        <v>1791</v>
      </c>
      <c r="D8177" t="s" s="4">
        <v>1792</v>
      </c>
      <c r="E8177" t="s" s="4">
        <v>1793</v>
      </c>
    </row>
    <row r="8178" ht="45.0" customHeight="true">
      <c r="A8178" t="s" s="4">
        <v>1390</v>
      </c>
      <c r="B8178" t="s" s="4">
        <v>9982</v>
      </c>
      <c r="C8178" t="s" s="4">
        <v>1795</v>
      </c>
      <c r="D8178" t="s" s="4">
        <v>1759</v>
      </c>
      <c r="E8178" t="s" s="4">
        <v>1796</v>
      </c>
    </row>
    <row r="8179" ht="45.0" customHeight="true">
      <c r="A8179" t="s" s="4">
        <v>1390</v>
      </c>
      <c r="B8179" t="s" s="4">
        <v>9983</v>
      </c>
      <c r="C8179" t="s" s="4">
        <v>1798</v>
      </c>
      <c r="D8179" t="s" s="4">
        <v>1743</v>
      </c>
      <c r="E8179" t="s" s="4">
        <v>1799</v>
      </c>
    </row>
    <row r="8180" ht="45.0" customHeight="true">
      <c r="A8180" t="s" s="4">
        <v>1390</v>
      </c>
      <c r="B8180" t="s" s="4">
        <v>9984</v>
      </c>
      <c r="C8180" t="s" s="4">
        <v>1801</v>
      </c>
      <c r="D8180" t="s" s="4">
        <v>1743</v>
      </c>
      <c r="E8180" t="s" s="4">
        <v>1755</v>
      </c>
    </row>
    <row r="8181" ht="45.0" customHeight="true">
      <c r="A8181" t="s" s="4">
        <v>1390</v>
      </c>
      <c r="B8181" t="s" s="4">
        <v>9985</v>
      </c>
      <c r="C8181" t="s" s="4">
        <v>1803</v>
      </c>
      <c r="D8181" t="s" s="4">
        <v>1804</v>
      </c>
      <c r="E8181" t="s" s="4">
        <v>1738</v>
      </c>
    </row>
    <row r="8182" ht="45.0" customHeight="true">
      <c r="A8182" t="s" s="4">
        <v>1390</v>
      </c>
      <c r="B8182" t="s" s="4">
        <v>9986</v>
      </c>
      <c r="C8182" t="s" s="4">
        <v>1806</v>
      </c>
      <c r="D8182" t="s" s="4">
        <v>1773</v>
      </c>
      <c r="E8182" t="s" s="4">
        <v>1807</v>
      </c>
    </row>
    <row r="8183" ht="45.0" customHeight="true">
      <c r="A8183" t="s" s="4">
        <v>1390</v>
      </c>
      <c r="B8183" t="s" s="4">
        <v>9987</v>
      </c>
      <c r="C8183" t="s" s="4">
        <v>1809</v>
      </c>
      <c r="D8183" t="s" s="4">
        <v>1810</v>
      </c>
      <c r="E8183" t="s" s="4">
        <v>1811</v>
      </c>
    </row>
    <row r="8184" ht="45.0" customHeight="true">
      <c r="A8184" t="s" s="4">
        <v>1390</v>
      </c>
      <c r="B8184" t="s" s="4">
        <v>9988</v>
      </c>
      <c r="C8184" t="s" s="4">
        <v>1813</v>
      </c>
      <c r="D8184" t="s" s="4">
        <v>1814</v>
      </c>
      <c r="E8184" t="s" s="4">
        <v>1743</v>
      </c>
    </row>
    <row r="8185" ht="45.0" customHeight="true">
      <c r="A8185" t="s" s="4">
        <v>1390</v>
      </c>
      <c r="B8185" t="s" s="4">
        <v>9989</v>
      </c>
      <c r="C8185" t="s" s="4">
        <v>1816</v>
      </c>
      <c r="D8185" t="s" s="4">
        <v>1817</v>
      </c>
      <c r="E8185" t="s" s="4">
        <v>1818</v>
      </c>
    </row>
    <row r="8186" ht="45.0" customHeight="true">
      <c r="A8186" t="s" s="4">
        <v>1390</v>
      </c>
      <c r="B8186" t="s" s="4">
        <v>9990</v>
      </c>
      <c r="C8186" t="s" s="4">
        <v>1820</v>
      </c>
      <c r="D8186" t="s" s="4">
        <v>1821</v>
      </c>
      <c r="E8186" t="s" s="4">
        <v>1747</v>
      </c>
    </row>
    <row r="8187" ht="45.0" customHeight="true">
      <c r="A8187" t="s" s="4">
        <v>1390</v>
      </c>
      <c r="B8187" t="s" s="4">
        <v>9991</v>
      </c>
      <c r="C8187" t="s" s="4">
        <v>1823</v>
      </c>
      <c r="D8187" t="s" s="4">
        <v>1824</v>
      </c>
      <c r="E8187" t="s" s="4">
        <v>1825</v>
      </c>
    </row>
    <row r="8188" ht="45.0" customHeight="true">
      <c r="A8188" t="s" s="4">
        <v>1390</v>
      </c>
      <c r="B8188" t="s" s="4">
        <v>9992</v>
      </c>
      <c r="C8188" t="s" s="4">
        <v>1763</v>
      </c>
      <c r="D8188" t="s" s="4">
        <v>1764</v>
      </c>
      <c r="E8188" t="s" s="4">
        <v>1765</v>
      </c>
    </row>
    <row r="8189" ht="45.0" customHeight="true">
      <c r="A8189" t="s" s="4">
        <v>1390</v>
      </c>
      <c r="B8189" t="s" s="4">
        <v>9993</v>
      </c>
      <c r="C8189" t="s" s="4">
        <v>1827</v>
      </c>
      <c r="D8189" t="s" s="4">
        <v>1828</v>
      </c>
      <c r="E8189" t="s" s="4">
        <v>1829</v>
      </c>
    </row>
    <row r="8190" ht="45.0" customHeight="true">
      <c r="A8190" t="s" s="4">
        <v>1390</v>
      </c>
      <c r="B8190" t="s" s="4">
        <v>9994</v>
      </c>
      <c r="C8190" t="s" s="4">
        <v>1831</v>
      </c>
      <c r="D8190" t="s" s="4">
        <v>1832</v>
      </c>
      <c r="E8190" t="s" s="4">
        <v>1833</v>
      </c>
    </row>
    <row r="8191" ht="45.0" customHeight="true">
      <c r="A8191" t="s" s="4">
        <v>1390</v>
      </c>
      <c r="B8191" t="s" s="4">
        <v>9995</v>
      </c>
      <c r="C8191" t="s" s="4">
        <v>1835</v>
      </c>
      <c r="D8191" t="s" s="4">
        <v>1789</v>
      </c>
      <c r="E8191" t="s" s="4">
        <v>1836</v>
      </c>
    </row>
    <row r="8192" ht="45.0" customHeight="true">
      <c r="A8192" t="s" s="4">
        <v>1390</v>
      </c>
      <c r="B8192" t="s" s="4">
        <v>9996</v>
      </c>
      <c r="C8192" t="s" s="4">
        <v>1838</v>
      </c>
      <c r="D8192" t="s" s="4">
        <v>1789</v>
      </c>
      <c r="E8192" t="s" s="4">
        <v>1839</v>
      </c>
    </row>
    <row r="8193" ht="45.0" customHeight="true">
      <c r="A8193" t="s" s="4">
        <v>1390</v>
      </c>
      <c r="B8193" t="s" s="4">
        <v>9997</v>
      </c>
      <c r="C8193" t="s" s="4">
        <v>1841</v>
      </c>
      <c r="D8193" t="s" s="4">
        <v>1842</v>
      </c>
      <c r="E8193" t="s" s="4">
        <v>1793</v>
      </c>
    </row>
    <row r="8194" ht="45.0" customHeight="true">
      <c r="A8194" t="s" s="4">
        <v>1395</v>
      </c>
      <c r="B8194" t="s" s="4">
        <v>9998</v>
      </c>
      <c r="C8194" t="s" s="4">
        <v>1721</v>
      </c>
      <c r="D8194" t="s" s="4">
        <v>1722</v>
      </c>
      <c r="E8194" t="s" s="4">
        <v>1723</v>
      </c>
    </row>
    <row r="8195" ht="45.0" customHeight="true">
      <c r="A8195" t="s" s="4">
        <v>1395</v>
      </c>
      <c r="B8195" t="s" s="4">
        <v>9999</v>
      </c>
      <c r="C8195" t="s" s="4">
        <v>1725</v>
      </c>
      <c r="D8195" t="s" s="4">
        <v>1726</v>
      </c>
      <c r="E8195" t="s" s="4">
        <v>1727</v>
      </c>
    </row>
    <row r="8196" ht="45.0" customHeight="true">
      <c r="A8196" t="s" s="4">
        <v>1395</v>
      </c>
      <c r="B8196" t="s" s="4">
        <v>10000</v>
      </c>
      <c r="C8196" t="s" s="4">
        <v>1729</v>
      </c>
      <c r="D8196" t="s" s="4">
        <v>1730</v>
      </c>
      <c r="E8196" t="s" s="4">
        <v>1731</v>
      </c>
    </row>
    <row r="8197" ht="45.0" customHeight="true">
      <c r="A8197" t="s" s="4">
        <v>1395</v>
      </c>
      <c r="B8197" t="s" s="4">
        <v>10001</v>
      </c>
      <c r="C8197" t="s" s="4">
        <v>1733</v>
      </c>
      <c r="D8197" t="s" s="4">
        <v>1734</v>
      </c>
      <c r="E8197" t="s" s="4">
        <v>1735</v>
      </c>
    </row>
    <row r="8198" ht="45.0" customHeight="true">
      <c r="A8198" t="s" s="4">
        <v>1395</v>
      </c>
      <c r="B8198" t="s" s="4">
        <v>10002</v>
      </c>
      <c r="C8198" t="s" s="4">
        <v>1737</v>
      </c>
      <c r="D8198" t="s" s="4">
        <v>1738</v>
      </c>
      <c r="E8198" t="s" s="4">
        <v>1739</v>
      </c>
    </row>
    <row r="8199" ht="45.0" customHeight="true">
      <c r="A8199" t="s" s="4">
        <v>1395</v>
      </c>
      <c r="B8199" t="s" s="4">
        <v>10003</v>
      </c>
      <c r="C8199" t="s" s="4">
        <v>1745</v>
      </c>
      <c r="D8199" t="s" s="4">
        <v>1746</v>
      </c>
      <c r="E8199" t="s" s="4">
        <v>1747</v>
      </c>
    </row>
    <row r="8200" ht="45.0" customHeight="true">
      <c r="A8200" t="s" s="4">
        <v>1395</v>
      </c>
      <c r="B8200" t="s" s="4">
        <v>10004</v>
      </c>
      <c r="C8200" t="s" s="4">
        <v>1749</v>
      </c>
      <c r="D8200" t="s" s="4">
        <v>1750</v>
      </c>
      <c r="E8200" t="s" s="4">
        <v>1751</v>
      </c>
    </row>
    <row r="8201" ht="45.0" customHeight="true">
      <c r="A8201" t="s" s="4">
        <v>1395</v>
      </c>
      <c r="B8201" t="s" s="4">
        <v>10005</v>
      </c>
      <c r="C8201" t="s" s="4">
        <v>1753</v>
      </c>
      <c r="D8201" t="s" s="4">
        <v>1754</v>
      </c>
      <c r="E8201" t="s" s="4">
        <v>1755</v>
      </c>
    </row>
    <row r="8202" ht="45.0" customHeight="true">
      <c r="A8202" t="s" s="4">
        <v>1395</v>
      </c>
      <c r="B8202" t="s" s="4">
        <v>10006</v>
      </c>
      <c r="C8202" t="s" s="4">
        <v>1757</v>
      </c>
      <c r="D8202" t="s" s="4">
        <v>1758</v>
      </c>
      <c r="E8202" t="s" s="4">
        <v>1759</v>
      </c>
    </row>
    <row r="8203" ht="45.0" customHeight="true">
      <c r="A8203" t="s" s="4">
        <v>1395</v>
      </c>
      <c r="B8203" t="s" s="4">
        <v>10007</v>
      </c>
      <c r="C8203" t="s" s="4">
        <v>1761</v>
      </c>
      <c r="D8203" t="s" s="4">
        <v>1758</v>
      </c>
      <c r="E8203" t="s" s="4">
        <v>1759</v>
      </c>
    </row>
    <row r="8204" ht="45.0" customHeight="true">
      <c r="A8204" t="s" s="4">
        <v>1395</v>
      </c>
      <c r="B8204" t="s" s="4">
        <v>10008</v>
      </c>
      <c r="C8204" t="s" s="4">
        <v>1763</v>
      </c>
      <c r="D8204" t="s" s="4">
        <v>1764</v>
      </c>
      <c r="E8204" t="s" s="4">
        <v>1765</v>
      </c>
    </row>
    <row r="8205" ht="45.0" customHeight="true">
      <c r="A8205" t="s" s="4">
        <v>1395</v>
      </c>
      <c r="B8205" t="s" s="4">
        <v>10009</v>
      </c>
      <c r="C8205" t="s" s="4">
        <v>1767</v>
      </c>
      <c r="D8205" t="s" s="4">
        <v>1768</v>
      </c>
      <c r="E8205" t="s" s="4">
        <v>1769</v>
      </c>
    </row>
    <row r="8206" ht="45.0" customHeight="true">
      <c r="A8206" t="s" s="4">
        <v>1395</v>
      </c>
      <c r="B8206" t="s" s="4">
        <v>10010</v>
      </c>
      <c r="C8206" t="s" s="4">
        <v>1771</v>
      </c>
      <c r="D8206" t="s" s="4">
        <v>1772</v>
      </c>
      <c r="E8206" t="s" s="4">
        <v>1773</v>
      </c>
    </row>
    <row r="8207" ht="45.0" customHeight="true">
      <c r="A8207" t="s" s="4">
        <v>1395</v>
      </c>
      <c r="B8207" t="s" s="4">
        <v>10011</v>
      </c>
      <c r="C8207" t="s" s="4">
        <v>1775</v>
      </c>
      <c r="D8207" t="s" s="4">
        <v>1776</v>
      </c>
      <c r="E8207" t="s" s="4">
        <v>1777</v>
      </c>
    </row>
    <row r="8208" ht="45.0" customHeight="true">
      <c r="A8208" t="s" s="4">
        <v>1395</v>
      </c>
      <c r="B8208" t="s" s="4">
        <v>10012</v>
      </c>
      <c r="C8208" t="s" s="4">
        <v>1779</v>
      </c>
      <c r="D8208" t="s" s="4">
        <v>1755</v>
      </c>
      <c r="E8208" t="s" s="4">
        <v>1780</v>
      </c>
    </row>
    <row r="8209" ht="45.0" customHeight="true">
      <c r="A8209" t="s" s="4">
        <v>1395</v>
      </c>
      <c r="B8209" t="s" s="4">
        <v>10013</v>
      </c>
      <c r="C8209" t="s" s="4">
        <v>1782</v>
      </c>
      <c r="D8209" t="s" s="4">
        <v>1783</v>
      </c>
      <c r="E8209" t="s" s="4">
        <v>1784</v>
      </c>
    </row>
    <row r="8210" ht="45.0" customHeight="true">
      <c r="A8210" t="s" s="4">
        <v>1395</v>
      </c>
      <c r="B8210" t="s" s="4">
        <v>10014</v>
      </c>
      <c r="C8210" t="s" s="4">
        <v>1786</v>
      </c>
      <c r="D8210" t="s" s="4">
        <v>1772</v>
      </c>
      <c r="E8210" t="s" s="4">
        <v>1743</v>
      </c>
    </row>
    <row r="8211" ht="45.0" customHeight="true">
      <c r="A8211" t="s" s="4">
        <v>1395</v>
      </c>
      <c r="B8211" t="s" s="4">
        <v>10015</v>
      </c>
      <c r="C8211" t="s" s="4">
        <v>1788</v>
      </c>
      <c r="D8211" t="s" s="4">
        <v>1772</v>
      </c>
      <c r="E8211" t="s" s="4">
        <v>1789</v>
      </c>
    </row>
    <row r="8212" ht="45.0" customHeight="true">
      <c r="A8212" t="s" s="4">
        <v>1395</v>
      </c>
      <c r="B8212" t="s" s="4">
        <v>10016</v>
      </c>
      <c r="C8212" t="s" s="4">
        <v>1791</v>
      </c>
      <c r="D8212" t="s" s="4">
        <v>1792</v>
      </c>
      <c r="E8212" t="s" s="4">
        <v>1793</v>
      </c>
    </row>
    <row r="8213" ht="45.0" customHeight="true">
      <c r="A8213" t="s" s="4">
        <v>1395</v>
      </c>
      <c r="B8213" t="s" s="4">
        <v>10017</v>
      </c>
      <c r="C8213" t="s" s="4">
        <v>1795</v>
      </c>
      <c r="D8213" t="s" s="4">
        <v>1759</v>
      </c>
      <c r="E8213" t="s" s="4">
        <v>1796</v>
      </c>
    </row>
    <row r="8214" ht="45.0" customHeight="true">
      <c r="A8214" t="s" s="4">
        <v>1395</v>
      </c>
      <c r="B8214" t="s" s="4">
        <v>10018</v>
      </c>
      <c r="C8214" t="s" s="4">
        <v>1798</v>
      </c>
      <c r="D8214" t="s" s="4">
        <v>1743</v>
      </c>
      <c r="E8214" t="s" s="4">
        <v>1799</v>
      </c>
    </row>
    <row r="8215" ht="45.0" customHeight="true">
      <c r="A8215" t="s" s="4">
        <v>1395</v>
      </c>
      <c r="B8215" t="s" s="4">
        <v>10019</v>
      </c>
      <c r="C8215" t="s" s="4">
        <v>1801</v>
      </c>
      <c r="D8215" t="s" s="4">
        <v>1743</v>
      </c>
      <c r="E8215" t="s" s="4">
        <v>1755</v>
      </c>
    </row>
    <row r="8216" ht="45.0" customHeight="true">
      <c r="A8216" t="s" s="4">
        <v>1395</v>
      </c>
      <c r="B8216" t="s" s="4">
        <v>10020</v>
      </c>
      <c r="C8216" t="s" s="4">
        <v>1741</v>
      </c>
      <c r="D8216" t="s" s="4">
        <v>1742</v>
      </c>
      <c r="E8216" t="s" s="4">
        <v>1743</v>
      </c>
    </row>
    <row r="8217" ht="45.0" customHeight="true">
      <c r="A8217" t="s" s="4">
        <v>1395</v>
      </c>
      <c r="B8217" t="s" s="4">
        <v>10021</v>
      </c>
      <c r="C8217" t="s" s="4">
        <v>1803</v>
      </c>
      <c r="D8217" t="s" s="4">
        <v>1804</v>
      </c>
      <c r="E8217" t="s" s="4">
        <v>1738</v>
      </c>
    </row>
    <row r="8218" ht="45.0" customHeight="true">
      <c r="A8218" t="s" s="4">
        <v>1395</v>
      </c>
      <c r="B8218" t="s" s="4">
        <v>10022</v>
      </c>
      <c r="C8218" t="s" s="4">
        <v>1806</v>
      </c>
      <c r="D8218" t="s" s="4">
        <v>1773</v>
      </c>
      <c r="E8218" t="s" s="4">
        <v>1807</v>
      </c>
    </row>
    <row r="8219" ht="45.0" customHeight="true">
      <c r="A8219" t="s" s="4">
        <v>1395</v>
      </c>
      <c r="B8219" t="s" s="4">
        <v>10023</v>
      </c>
      <c r="C8219" t="s" s="4">
        <v>1809</v>
      </c>
      <c r="D8219" t="s" s="4">
        <v>1810</v>
      </c>
      <c r="E8219" t="s" s="4">
        <v>1811</v>
      </c>
    </row>
    <row r="8220" ht="45.0" customHeight="true">
      <c r="A8220" t="s" s="4">
        <v>1395</v>
      </c>
      <c r="B8220" t="s" s="4">
        <v>10024</v>
      </c>
      <c r="C8220" t="s" s="4">
        <v>1813</v>
      </c>
      <c r="D8220" t="s" s="4">
        <v>1814</v>
      </c>
      <c r="E8220" t="s" s="4">
        <v>1743</v>
      </c>
    </row>
    <row r="8221" ht="45.0" customHeight="true">
      <c r="A8221" t="s" s="4">
        <v>1395</v>
      </c>
      <c r="B8221" t="s" s="4">
        <v>10025</v>
      </c>
      <c r="C8221" t="s" s="4">
        <v>1816</v>
      </c>
      <c r="D8221" t="s" s="4">
        <v>1817</v>
      </c>
      <c r="E8221" t="s" s="4">
        <v>1818</v>
      </c>
    </row>
    <row r="8222" ht="45.0" customHeight="true">
      <c r="A8222" t="s" s="4">
        <v>1395</v>
      </c>
      <c r="B8222" t="s" s="4">
        <v>10026</v>
      </c>
      <c r="C8222" t="s" s="4">
        <v>1820</v>
      </c>
      <c r="D8222" t="s" s="4">
        <v>1821</v>
      </c>
      <c r="E8222" t="s" s="4">
        <v>1747</v>
      </c>
    </row>
    <row r="8223" ht="45.0" customHeight="true">
      <c r="A8223" t="s" s="4">
        <v>1395</v>
      </c>
      <c r="B8223" t="s" s="4">
        <v>10027</v>
      </c>
      <c r="C8223" t="s" s="4">
        <v>1823</v>
      </c>
      <c r="D8223" t="s" s="4">
        <v>1824</v>
      </c>
      <c r="E8223" t="s" s="4">
        <v>1825</v>
      </c>
    </row>
    <row r="8224" ht="45.0" customHeight="true">
      <c r="A8224" t="s" s="4">
        <v>1395</v>
      </c>
      <c r="B8224" t="s" s="4">
        <v>10028</v>
      </c>
      <c r="C8224" t="s" s="4">
        <v>1827</v>
      </c>
      <c r="D8224" t="s" s="4">
        <v>1828</v>
      </c>
      <c r="E8224" t="s" s="4">
        <v>1829</v>
      </c>
    </row>
    <row r="8225" ht="45.0" customHeight="true">
      <c r="A8225" t="s" s="4">
        <v>1395</v>
      </c>
      <c r="B8225" t="s" s="4">
        <v>10029</v>
      </c>
      <c r="C8225" t="s" s="4">
        <v>1831</v>
      </c>
      <c r="D8225" t="s" s="4">
        <v>1832</v>
      </c>
      <c r="E8225" t="s" s="4">
        <v>1833</v>
      </c>
    </row>
    <row r="8226" ht="45.0" customHeight="true">
      <c r="A8226" t="s" s="4">
        <v>1395</v>
      </c>
      <c r="B8226" t="s" s="4">
        <v>10030</v>
      </c>
      <c r="C8226" t="s" s="4">
        <v>1835</v>
      </c>
      <c r="D8226" t="s" s="4">
        <v>1789</v>
      </c>
      <c r="E8226" t="s" s="4">
        <v>1836</v>
      </c>
    </row>
    <row r="8227" ht="45.0" customHeight="true">
      <c r="A8227" t="s" s="4">
        <v>1395</v>
      </c>
      <c r="B8227" t="s" s="4">
        <v>10031</v>
      </c>
      <c r="C8227" t="s" s="4">
        <v>1838</v>
      </c>
      <c r="D8227" t="s" s="4">
        <v>1789</v>
      </c>
      <c r="E8227" t="s" s="4">
        <v>1839</v>
      </c>
    </row>
    <row r="8228" ht="45.0" customHeight="true">
      <c r="A8228" t="s" s="4">
        <v>1395</v>
      </c>
      <c r="B8228" t="s" s="4">
        <v>10032</v>
      </c>
      <c r="C8228" t="s" s="4">
        <v>1841</v>
      </c>
      <c r="D8228" t="s" s="4">
        <v>1842</v>
      </c>
      <c r="E8228" t="s" s="4">
        <v>1793</v>
      </c>
    </row>
    <row r="8229" ht="45.0" customHeight="true">
      <c r="A8229" t="s" s="4">
        <v>1400</v>
      </c>
      <c r="B8229" t="s" s="4">
        <v>10033</v>
      </c>
      <c r="C8229" t="s" s="4">
        <v>1721</v>
      </c>
      <c r="D8229" t="s" s="4">
        <v>1722</v>
      </c>
      <c r="E8229" t="s" s="4">
        <v>1723</v>
      </c>
    </row>
    <row r="8230" ht="45.0" customHeight="true">
      <c r="A8230" t="s" s="4">
        <v>1400</v>
      </c>
      <c r="B8230" t="s" s="4">
        <v>10034</v>
      </c>
      <c r="C8230" t="s" s="4">
        <v>1725</v>
      </c>
      <c r="D8230" t="s" s="4">
        <v>1726</v>
      </c>
      <c r="E8230" t="s" s="4">
        <v>1727</v>
      </c>
    </row>
    <row r="8231" ht="45.0" customHeight="true">
      <c r="A8231" t="s" s="4">
        <v>1400</v>
      </c>
      <c r="B8231" t="s" s="4">
        <v>10035</v>
      </c>
      <c r="C8231" t="s" s="4">
        <v>1729</v>
      </c>
      <c r="D8231" t="s" s="4">
        <v>1730</v>
      </c>
      <c r="E8231" t="s" s="4">
        <v>1731</v>
      </c>
    </row>
    <row r="8232" ht="45.0" customHeight="true">
      <c r="A8232" t="s" s="4">
        <v>1400</v>
      </c>
      <c r="B8232" t="s" s="4">
        <v>10036</v>
      </c>
      <c r="C8232" t="s" s="4">
        <v>1733</v>
      </c>
      <c r="D8232" t="s" s="4">
        <v>1734</v>
      </c>
      <c r="E8232" t="s" s="4">
        <v>1735</v>
      </c>
    </row>
    <row r="8233" ht="45.0" customHeight="true">
      <c r="A8233" t="s" s="4">
        <v>1400</v>
      </c>
      <c r="B8233" t="s" s="4">
        <v>10037</v>
      </c>
      <c r="C8233" t="s" s="4">
        <v>1737</v>
      </c>
      <c r="D8233" t="s" s="4">
        <v>1738</v>
      </c>
      <c r="E8233" t="s" s="4">
        <v>1739</v>
      </c>
    </row>
    <row r="8234" ht="45.0" customHeight="true">
      <c r="A8234" t="s" s="4">
        <v>1400</v>
      </c>
      <c r="B8234" t="s" s="4">
        <v>10038</v>
      </c>
      <c r="C8234" t="s" s="4">
        <v>1741</v>
      </c>
      <c r="D8234" t="s" s="4">
        <v>1742</v>
      </c>
      <c r="E8234" t="s" s="4">
        <v>1743</v>
      </c>
    </row>
    <row r="8235" ht="45.0" customHeight="true">
      <c r="A8235" t="s" s="4">
        <v>1400</v>
      </c>
      <c r="B8235" t="s" s="4">
        <v>10039</v>
      </c>
      <c r="C8235" t="s" s="4">
        <v>1745</v>
      </c>
      <c r="D8235" t="s" s="4">
        <v>1746</v>
      </c>
      <c r="E8235" t="s" s="4">
        <v>1747</v>
      </c>
    </row>
    <row r="8236" ht="45.0" customHeight="true">
      <c r="A8236" t="s" s="4">
        <v>1400</v>
      </c>
      <c r="B8236" t="s" s="4">
        <v>10040</v>
      </c>
      <c r="C8236" t="s" s="4">
        <v>1749</v>
      </c>
      <c r="D8236" t="s" s="4">
        <v>1750</v>
      </c>
      <c r="E8236" t="s" s="4">
        <v>1751</v>
      </c>
    </row>
    <row r="8237" ht="45.0" customHeight="true">
      <c r="A8237" t="s" s="4">
        <v>1400</v>
      </c>
      <c r="B8237" t="s" s="4">
        <v>10041</v>
      </c>
      <c r="C8237" t="s" s="4">
        <v>1753</v>
      </c>
      <c r="D8237" t="s" s="4">
        <v>1754</v>
      </c>
      <c r="E8237" t="s" s="4">
        <v>1755</v>
      </c>
    </row>
    <row r="8238" ht="45.0" customHeight="true">
      <c r="A8238" t="s" s="4">
        <v>1400</v>
      </c>
      <c r="B8238" t="s" s="4">
        <v>10042</v>
      </c>
      <c r="C8238" t="s" s="4">
        <v>1757</v>
      </c>
      <c r="D8238" t="s" s="4">
        <v>1758</v>
      </c>
      <c r="E8238" t="s" s="4">
        <v>1759</v>
      </c>
    </row>
    <row r="8239" ht="45.0" customHeight="true">
      <c r="A8239" t="s" s="4">
        <v>1400</v>
      </c>
      <c r="B8239" t="s" s="4">
        <v>10043</v>
      </c>
      <c r="C8239" t="s" s="4">
        <v>1761</v>
      </c>
      <c r="D8239" t="s" s="4">
        <v>1758</v>
      </c>
      <c r="E8239" t="s" s="4">
        <v>1759</v>
      </c>
    </row>
    <row r="8240" ht="45.0" customHeight="true">
      <c r="A8240" t="s" s="4">
        <v>1400</v>
      </c>
      <c r="B8240" t="s" s="4">
        <v>10044</v>
      </c>
      <c r="C8240" t="s" s="4">
        <v>1763</v>
      </c>
      <c r="D8240" t="s" s="4">
        <v>1764</v>
      </c>
      <c r="E8240" t="s" s="4">
        <v>1765</v>
      </c>
    </row>
    <row r="8241" ht="45.0" customHeight="true">
      <c r="A8241" t="s" s="4">
        <v>1400</v>
      </c>
      <c r="B8241" t="s" s="4">
        <v>10045</v>
      </c>
      <c r="C8241" t="s" s="4">
        <v>1767</v>
      </c>
      <c r="D8241" t="s" s="4">
        <v>1768</v>
      </c>
      <c r="E8241" t="s" s="4">
        <v>1769</v>
      </c>
    </row>
    <row r="8242" ht="45.0" customHeight="true">
      <c r="A8242" t="s" s="4">
        <v>1400</v>
      </c>
      <c r="B8242" t="s" s="4">
        <v>10046</v>
      </c>
      <c r="C8242" t="s" s="4">
        <v>1771</v>
      </c>
      <c r="D8242" t="s" s="4">
        <v>1772</v>
      </c>
      <c r="E8242" t="s" s="4">
        <v>1773</v>
      </c>
    </row>
    <row r="8243" ht="45.0" customHeight="true">
      <c r="A8243" t="s" s="4">
        <v>1400</v>
      </c>
      <c r="B8243" t="s" s="4">
        <v>10047</v>
      </c>
      <c r="C8243" t="s" s="4">
        <v>1775</v>
      </c>
      <c r="D8243" t="s" s="4">
        <v>1776</v>
      </c>
      <c r="E8243" t="s" s="4">
        <v>1777</v>
      </c>
    </row>
    <row r="8244" ht="45.0" customHeight="true">
      <c r="A8244" t="s" s="4">
        <v>1400</v>
      </c>
      <c r="B8244" t="s" s="4">
        <v>10048</v>
      </c>
      <c r="C8244" t="s" s="4">
        <v>1779</v>
      </c>
      <c r="D8244" t="s" s="4">
        <v>1755</v>
      </c>
      <c r="E8244" t="s" s="4">
        <v>1780</v>
      </c>
    </row>
    <row r="8245" ht="45.0" customHeight="true">
      <c r="A8245" t="s" s="4">
        <v>1400</v>
      </c>
      <c r="B8245" t="s" s="4">
        <v>10049</v>
      </c>
      <c r="C8245" t="s" s="4">
        <v>1782</v>
      </c>
      <c r="D8245" t="s" s="4">
        <v>1783</v>
      </c>
      <c r="E8245" t="s" s="4">
        <v>1784</v>
      </c>
    </row>
    <row r="8246" ht="45.0" customHeight="true">
      <c r="A8246" t="s" s="4">
        <v>1400</v>
      </c>
      <c r="B8246" t="s" s="4">
        <v>10050</v>
      </c>
      <c r="C8246" t="s" s="4">
        <v>1786</v>
      </c>
      <c r="D8246" t="s" s="4">
        <v>1772</v>
      </c>
      <c r="E8246" t="s" s="4">
        <v>1743</v>
      </c>
    </row>
    <row r="8247" ht="45.0" customHeight="true">
      <c r="A8247" t="s" s="4">
        <v>1400</v>
      </c>
      <c r="B8247" t="s" s="4">
        <v>10051</v>
      </c>
      <c r="C8247" t="s" s="4">
        <v>1788</v>
      </c>
      <c r="D8247" t="s" s="4">
        <v>1772</v>
      </c>
      <c r="E8247" t="s" s="4">
        <v>1789</v>
      </c>
    </row>
    <row r="8248" ht="45.0" customHeight="true">
      <c r="A8248" t="s" s="4">
        <v>1400</v>
      </c>
      <c r="B8248" t="s" s="4">
        <v>10052</v>
      </c>
      <c r="C8248" t="s" s="4">
        <v>1791</v>
      </c>
      <c r="D8248" t="s" s="4">
        <v>1792</v>
      </c>
      <c r="E8248" t="s" s="4">
        <v>1793</v>
      </c>
    </row>
    <row r="8249" ht="45.0" customHeight="true">
      <c r="A8249" t="s" s="4">
        <v>1400</v>
      </c>
      <c r="B8249" t="s" s="4">
        <v>10053</v>
      </c>
      <c r="C8249" t="s" s="4">
        <v>1795</v>
      </c>
      <c r="D8249" t="s" s="4">
        <v>1759</v>
      </c>
      <c r="E8249" t="s" s="4">
        <v>1796</v>
      </c>
    </row>
    <row r="8250" ht="45.0" customHeight="true">
      <c r="A8250" t="s" s="4">
        <v>1400</v>
      </c>
      <c r="B8250" t="s" s="4">
        <v>10054</v>
      </c>
      <c r="C8250" t="s" s="4">
        <v>1798</v>
      </c>
      <c r="D8250" t="s" s="4">
        <v>1743</v>
      </c>
      <c r="E8250" t="s" s="4">
        <v>1799</v>
      </c>
    </row>
    <row r="8251" ht="45.0" customHeight="true">
      <c r="A8251" t="s" s="4">
        <v>1400</v>
      </c>
      <c r="B8251" t="s" s="4">
        <v>10055</v>
      </c>
      <c r="C8251" t="s" s="4">
        <v>1801</v>
      </c>
      <c r="D8251" t="s" s="4">
        <v>1743</v>
      </c>
      <c r="E8251" t="s" s="4">
        <v>1755</v>
      </c>
    </row>
    <row r="8252" ht="45.0" customHeight="true">
      <c r="A8252" t="s" s="4">
        <v>1400</v>
      </c>
      <c r="B8252" t="s" s="4">
        <v>10056</v>
      </c>
      <c r="C8252" t="s" s="4">
        <v>1803</v>
      </c>
      <c r="D8252" t="s" s="4">
        <v>1804</v>
      </c>
      <c r="E8252" t="s" s="4">
        <v>1738</v>
      </c>
    </row>
    <row r="8253" ht="45.0" customHeight="true">
      <c r="A8253" t="s" s="4">
        <v>1400</v>
      </c>
      <c r="B8253" t="s" s="4">
        <v>10057</v>
      </c>
      <c r="C8253" t="s" s="4">
        <v>1806</v>
      </c>
      <c r="D8253" t="s" s="4">
        <v>1773</v>
      </c>
      <c r="E8253" t="s" s="4">
        <v>1807</v>
      </c>
    </row>
    <row r="8254" ht="45.0" customHeight="true">
      <c r="A8254" t="s" s="4">
        <v>1400</v>
      </c>
      <c r="B8254" t="s" s="4">
        <v>10058</v>
      </c>
      <c r="C8254" t="s" s="4">
        <v>1809</v>
      </c>
      <c r="D8254" t="s" s="4">
        <v>1810</v>
      </c>
      <c r="E8254" t="s" s="4">
        <v>1811</v>
      </c>
    </row>
    <row r="8255" ht="45.0" customHeight="true">
      <c r="A8255" t="s" s="4">
        <v>1400</v>
      </c>
      <c r="B8255" t="s" s="4">
        <v>10059</v>
      </c>
      <c r="C8255" t="s" s="4">
        <v>1813</v>
      </c>
      <c r="D8255" t="s" s="4">
        <v>1814</v>
      </c>
      <c r="E8255" t="s" s="4">
        <v>1743</v>
      </c>
    </row>
    <row r="8256" ht="45.0" customHeight="true">
      <c r="A8256" t="s" s="4">
        <v>1400</v>
      </c>
      <c r="B8256" t="s" s="4">
        <v>10060</v>
      </c>
      <c r="C8256" t="s" s="4">
        <v>1816</v>
      </c>
      <c r="D8256" t="s" s="4">
        <v>1817</v>
      </c>
      <c r="E8256" t="s" s="4">
        <v>1818</v>
      </c>
    </row>
    <row r="8257" ht="45.0" customHeight="true">
      <c r="A8257" t="s" s="4">
        <v>1400</v>
      </c>
      <c r="B8257" t="s" s="4">
        <v>10061</v>
      </c>
      <c r="C8257" t="s" s="4">
        <v>1823</v>
      </c>
      <c r="D8257" t="s" s="4">
        <v>1824</v>
      </c>
      <c r="E8257" t="s" s="4">
        <v>1825</v>
      </c>
    </row>
    <row r="8258" ht="45.0" customHeight="true">
      <c r="A8258" t="s" s="4">
        <v>1400</v>
      </c>
      <c r="B8258" t="s" s="4">
        <v>10062</v>
      </c>
      <c r="C8258" t="s" s="4">
        <v>1827</v>
      </c>
      <c r="D8258" t="s" s="4">
        <v>1828</v>
      </c>
      <c r="E8258" t="s" s="4">
        <v>1829</v>
      </c>
    </row>
    <row r="8259" ht="45.0" customHeight="true">
      <c r="A8259" t="s" s="4">
        <v>1400</v>
      </c>
      <c r="B8259" t="s" s="4">
        <v>10063</v>
      </c>
      <c r="C8259" t="s" s="4">
        <v>1831</v>
      </c>
      <c r="D8259" t="s" s="4">
        <v>1832</v>
      </c>
      <c r="E8259" t="s" s="4">
        <v>1833</v>
      </c>
    </row>
    <row r="8260" ht="45.0" customHeight="true">
      <c r="A8260" t="s" s="4">
        <v>1400</v>
      </c>
      <c r="B8260" t="s" s="4">
        <v>10064</v>
      </c>
      <c r="C8260" t="s" s="4">
        <v>1835</v>
      </c>
      <c r="D8260" t="s" s="4">
        <v>1789</v>
      </c>
      <c r="E8260" t="s" s="4">
        <v>1836</v>
      </c>
    </row>
    <row r="8261" ht="45.0" customHeight="true">
      <c r="A8261" t="s" s="4">
        <v>1400</v>
      </c>
      <c r="B8261" t="s" s="4">
        <v>10065</v>
      </c>
      <c r="C8261" t="s" s="4">
        <v>1838</v>
      </c>
      <c r="D8261" t="s" s="4">
        <v>1789</v>
      </c>
      <c r="E8261" t="s" s="4">
        <v>1839</v>
      </c>
    </row>
    <row r="8262" ht="45.0" customHeight="true">
      <c r="A8262" t="s" s="4">
        <v>1400</v>
      </c>
      <c r="B8262" t="s" s="4">
        <v>10066</v>
      </c>
      <c r="C8262" t="s" s="4">
        <v>1841</v>
      </c>
      <c r="D8262" t="s" s="4">
        <v>1842</v>
      </c>
      <c r="E8262" t="s" s="4">
        <v>1793</v>
      </c>
    </row>
    <row r="8263" ht="45.0" customHeight="true">
      <c r="A8263" t="s" s="4">
        <v>1400</v>
      </c>
      <c r="B8263" t="s" s="4">
        <v>10067</v>
      </c>
      <c r="C8263" t="s" s="4">
        <v>1820</v>
      </c>
      <c r="D8263" t="s" s="4">
        <v>1821</v>
      </c>
      <c r="E8263" t="s" s="4">
        <v>1747</v>
      </c>
    </row>
    <row r="8264" ht="45.0" customHeight="true">
      <c r="A8264" t="s" s="4">
        <v>1405</v>
      </c>
      <c r="B8264" t="s" s="4">
        <v>10068</v>
      </c>
      <c r="C8264" t="s" s="4">
        <v>1721</v>
      </c>
      <c r="D8264" t="s" s="4">
        <v>1722</v>
      </c>
      <c r="E8264" t="s" s="4">
        <v>1723</v>
      </c>
    </row>
    <row r="8265" ht="45.0" customHeight="true">
      <c r="A8265" t="s" s="4">
        <v>1405</v>
      </c>
      <c r="B8265" t="s" s="4">
        <v>10069</v>
      </c>
      <c r="C8265" t="s" s="4">
        <v>1725</v>
      </c>
      <c r="D8265" t="s" s="4">
        <v>1726</v>
      </c>
      <c r="E8265" t="s" s="4">
        <v>1727</v>
      </c>
    </row>
    <row r="8266" ht="45.0" customHeight="true">
      <c r="A8266" t="s" s="4">
        <v>1405</v>
      </c>
      <c r="B8266" t="s" s="4">
        <v>10070</v>
      </c>
      <c r="C8266" t="s" s="4">
        <v>1729</v>
      </c>
      <c r="D8266" t="s" s="4">
        <v>1730</v>
      </c>
      <c r="E8266" t="s" s="4">
        <v>1731</v>
      </c>
    </row>
    <row r="8267" ht="45.0" customHeight="true">
      <c r="A8267" t="s" s="4">
        <v>1405</v>
      </c>
      <c r="B8267" t="s" s="4">
        <v>10071</v>
      </c>
      <c r="C8267" t="s" s="4">
        <v>1733</v>
      </c>
      <c r="D8267" t="s" s="4">
        <v>1734</v>
      </c>
      <c r="E8267" t="s" s="4">
        <v>1735</v>
      </c>
    </row>
    <row r="8268" ht="45.0" customHeight="true">
      <c r="A8268" t="s" s="4">
        <v>1405</v>
      </c>
      <c r="B8268" t="s" s="4">
        <v>10072</v>
      </c>
      <c r="C8268" t="s" s="4">
        <v>1737</v>
      </c>
      <c r="D8268" t="s" s="4">
        <v>1738</v>
      </c>
      <c r="E8268" t="s" s="4">
        <v>1739</v>
      </c>
    </row>
    <row r="8269" ht="45.0" customHeight="true">
      <c r="A8269" t="s" s="4">
        <v>1405</v>
      </c>
      <c r="B8269" t="s" s="4">
        <v>10073</v>
      </c>
      <c r="C8269" t="s" s="4">
        <v>1741</v>
      </c>
      <c r="D8269" t="s" s="4">
        <v>1742</v>
      </c>
      <c r="E8269" t="s" s="4">
        <v>1743</v>
      </c>
    </row>
    <row r="8270" ht="45.0" customHeight="true">
      <c r="A8270" t="s" s="4">
        <v>1405</v>
      </c>
      <c r="B8270" t="s" s="4">
        <v>10074</v>
      </c>
      <c r="C8270" t="s" s="4">
        <v>1745</v>
      </c>
      <c r="D8270" t="s" s="4">
        <v>1746</v>
      </c>
      <c r="E8270" t="s" s="4">
        <v>1747</v>
      </c>
    </row>
    <row r="8271" ht="45.0" customHeight="true">
      <c r="A8271" t="s" s="4">
        <v>1405</v>
      </c>
      <c r="B8271" t="s" s="4">
        <v>10075</v>
      </c>
      <c r="C8271" t="s" s="4">
        <v>1749</v>
      </c>
      <c r="D8271" t="s" s="4">
        <v>1750</v>
      </c>
      <c r="E8271" t="s" s="4">
        <v>1751</v>
      </c>
    </row>
    <row r="8272" ht="45.0" customHeight="true">
      <c r="A8272" t="s" s="4">
        <v>1405</v>
      </c>
      <c r="B8272" t="s" s="4">
        <v>10076</v>
      </c>
      <c r="C8272" t="s" s="4">
        <v>1753</v>
      </c>
      <c r="D8272" t="s" s="4">
        <v>1754</v>
      </c>
      <c r="E8272" t="s" s="4">
        <v>1755</v>
      </c>
    </row>
    <row r="8273" ht="45.0" customHeight="true">
      <c r="A8273" t="s" s="4">
        <v>1405</v>
      </c>
      <c r="B8273" t="s" s="4">
        <v>10077</v>
      </c>
      <c r="C8273" t="s" s="4">
        <v>1757</v>
      </c>
      <c r="D8273" t="s" s="4">
        <v>1758</v>
      </c>
      <c r="E8273" t="s" s="4">
        <v>1759</v>
      </c>
    </row>
    <row r="8274" ht="45.0" customHeight="true">
      <c r="A8274" t="s" s="4">
        <v>1405</v>
      </c>
      <c r="B8274" t="s" s="4">
        <v>10078</v>
      </c>
      <c r="C8274" t="s" s="4">
        <v>1761</v>
      </c>
      <c r="D8274" t="s" s="4">
        <v>1758</v>
      </c>
      <c r="E8274" t="s" s="4">
        <v>1759</v>
      </c>
    </row>
    <row r="8275" ht="45.0" customHeight="true">
      <c r="A8275" t="s" s="4">
        <v>1405</v>
      </c>
      <c r="B8275" t="s" s="4">
        <v>10079</v>
      </c>
      <c r="C8275" t="s" s="4">
        <v>1763</v>
      </c>
      <c r="D8275" t="s" s="4">
        <v>1764</v>
      </c>
      <c r="E8275" t="s" s="4">
        <v>1765</v>
      </c>
    </row>
    <row r="8276" ht="45.0" customHeight="true">
      <c r="A8276" t="s" s="4">
        <v>1405</v>
      </c>
      <c r="B8276" t="s" s="4">
        <v>10080</v>
      </c>
      <c r="C8276" t="s" s="4">
        <v>1767</v>
      </c>
      <c r="D8276" t="s" s="4">
        <v>1768</v>
      </c>
      <c r="E8276" t="s" s="4">
        <v>1769</v>
      </c>
    </row>
    <row r="8277" ht="45.0" customHeight="true">
      <c r="A8277" t="s" s="4">
        <v>1405</v>
      </c>
      <c r="B8277" t="s" s="4">
        <v>10081</v>
      </c>
      <c r="C8277" t="s" s="4">
        <v>1771</v>
      </c>
      <c r="D8277" t="s" s="4">
        <v>1772</v>
      </c>
      <c r="E8277" t="s" s="4">
        <v>1773</v>
      </c>
    </row>
    <row r="8278" ht="45.0" customHeight="true">
      <c r="A8278" t="s" s="4">
        <v>1405</v>
      </c>
      <c r="B8278" t="s" s="4">
        <v>10082</v>
      </c>
      <c r="C8278" t="s" s="4">
        <v>1775</v>
      </c>
      <c r="D8278" t="s" s="4">
        <v>1776</v>
      </c>
      <c r="E8278" t="s" s="4">
        <v>1777</v>
      </c>
    </row>
    <row r="8279" ht="45.0" customHeight="true">
      <c r="A8279" t="s" s="4">
        <v>1405</v>
      </c>
      <c r="B8279" t="s" s="4">
        <v>10083</v>
      </c>
      <c r="C8279" t="s" s="4">
        <v>1779</v>
      </c>
      <c r="D8279" t="s" s="4">
        <v>1755</v>
      </c>
      <c r="E8279" t="s" s="4">
        <v>1780</v>
      </c>
    </row>
    <row r="8280" ht="45.0" customHeight="true">
      <c r="A8280" t="s" s="4">
        <v>1405</v>
      </c>
      <c r="B8280" t="s" s="4">
        <v>10084</v>
      </c>
      <c r="C8280" t="s" s="4">
        <v>1782</v>
      </c>
      <c r="D8280" t="s" s="4">
        <v>1783</v>
      </c>
      <c r="E8280" t="s" s="4">
        <v>1784</v>
      </c>
    </row>
    <row r="8281" ht="45.0" customHeight="true">
      <c r="A8281" t="s" s="4">
        <v>1405</v>
      </c>
      <c r="B8281" t="s" s="4">
        <v>10085</v>
      </c>
      <c r="C8281" t="s" s="4">
        <v>1786</v>
      </c>
      <c r="D8281" t="s" s="4">
        <v>1772</v>
      </c>
      <c r="E8281" t="s" s="4">
        <v>1743</v>
      </c>
    </row>
    <row r="8282" ht="45.0" customHeight="true">
      <c r="A8282" t="s" s="4">
        <v>1405</v>
      </c>
      <c r="B8282" t="s" s="4">
        <v>10086</v>
      </c>
      <c r="C8282" t="s" s="4">
        <v>1788</v>
      </c>
      <c r="D8282" t="s" s="4">
        <v>1772</v>
      </c>
      <c r="E8282" t="s" s="4">
        <v>1789</v>
      </c>
    </row>
    <row r="8283" ht="45.0" customHeight="true">
      <c r="A8283" t="s" s="4">
        <v>1405</v>
      </c>
      <c r="B8283" t="s" s="4">
        <v>10087</v>
      </c>
      <c r="C8283" t="s" s="4">
        <v>1791</v>
      </c>
      <c r="D8283" t="s" s="4">
        <v>1792</v>
      </c>
      <c r="E8283" t="s" s="4">
        <v>1793</v>
      </c>
    </row>
    <row r="8284" ht="45.0" customHeight="true">
      <c r="A8284" t="s" s="4">
        <v>1405</v>
      </c>
      <c r="B8284" t="s" s="4">
        <v>10088</v>
      </c>
      <c r="C8284" t="s" s="4">
        <v>1795</v>
      </c>
      <c r="D8284" t="s" s="4">
        <v>1759</v>
      </c>
      <c r="E8284" t="s" s="4">
        <v>1796</v>
      </c>
    </row>
    <row r="8285" ht="45.0" customHeight="true">
      <c r="A8285" t="s" s="4">
        <v>1405</v>
      </c>
      <c r="B8285" t="s" s="4">
        <v>10089</v>
      </c>
      <c r="C8285" t="s" s="4">
        <v>1798</v>
      </c>
      <c r="D8285" t="s" s="4">
        <v>1743</v>
      </c>
      <c r="E8285" t="s" s="4">
        <v>1799</v>
      </c>
    </row>
    <row r="8286" ht="45.0" customHeight="true">
      <c r="A8286" t="s" s="4">
        <v>1405</v>
      </c>
      <c r="B8286" t="s" s="4">
        <v>10090</v>
      </c>
      <c r="C8286" t="s" s="4">
        <v>1803</v>
      </c>
      <c r="D8286" t="s" s="4">
        <v>1804</v>
      </c>
      <c r="E8286" t="s" s="4">
        <v>1738</v>
      </c>
    </row>
    <row r="8287" ht="45.0" customHeight="true">
      <c r="A8287" t="s" s="4">
        <v>1405</v>
      </c>
      <c r="B8287" t="s" s="4">
        <v>10091</v>
      </c>
      <c r="C8287" t="s" s="4">
        <v>1806</v>
      </c>
      <c r="D8287" t="s" s="4">
        <v>1773</v>
      </c>
      <c r="E8287" t="s" s="4">
        <v>1807</v>
      </c>
    </row>
    <row r="8288" ht="45.0" customHeight="true">
      <c r="A8288" t="s" s="4">
        <v>1405</v>
      </c>
      <c r="B8288" t="s" s="4">
        <v>10092</v>
      </c>
      <c r="C8288" t="s" s="4">
        <v>1809</v>
      </c>
      <c r="D8288" t="s" s="4">
        <v>1810</v>
      </c>
      <c r="E8288" t="s" s="4">
        <v>1811</v>
      </c>
    </row>
    <row r="8289" ht="45.0" customHeight="true">
      <c r="A8289" t="s" s="4">
        <v>1405</v>
      </c>
      <c r="B8289" t="s" s="4">
        <v>10093</v>
      </c>
      <c r="C8289" t="s" s="4">
        <v>1813</v>
      </c>
      <c r="D8289" t="s" s="4">
        <v>1814</v>
      </c>
      <c r="E8289" t="s" s="4">
        <v>1743</v>
      </c>
    </row>
    <row r="8290" ht="45.0" customHeight="true">
      <c r="A8290" t="s" s="4">
        <v>1405</v>
      </c>
      <c r="B8290" t="s" s="4">
        <v>10094</v>
      </c>
      <c r="C8290" t="s" s="4">
        <v>1816</v>
      </c>
      <c r="D8290" t="s" s="4">
        <v>1817</v>
      </c>
      <c r="E8290" t="s" s="4">
        <v>1818</v>
      </c>
    </row>
    <row r="8291" ht="45.0" customHeight="true">
      <c r="A8291" t="s" s="4">
        <v>1405</v>
      </c>
      <c r="B8291" t="s" s="4">
        <v>10095</v>
      </c>
      <c r="C8291" t="s" s="4">
        <v>1820</v>
      </c>
      <c r="D8291" t="s" s="4">
        <v>1821</v>
      </c>
      <c r="E8291" t="s" s="4">
        <v>1747</v>
      </c>
    </row>
    <row r="8292" ht="45.0" customHeight="true">
      <c r="A8292" t="s" s="4">
        <v>1405</v>
      </c>
      <c r="B8292" t="s" s="4">
        <v>10096</v>
      </c>
      <c r="C8292" t="s" s="4">
        <v>1823</v>
      </c>
      <c r="D8292" t="s" s="4">
        <v>1824</v>
      </c>
      <c r="E8292" t="s" s="4">
        <v>1825</v>
      </c>
    </row>
    <row r="8293" ht="45.0" customHeight="true">
      <c r="A8293" t="s" s="4">
        <v>1405</v>
      </c>
      <c r="B8293" t="s" s="4">
        <v>10097</v>
      </c>
      <c r="C8293" t="s" s="4">
        <v>1827</v>
      </c>
      <c r="D8293" t="s" s="4">
        <v>1828</v>
      </c>
      <c r="E8293" t="s" s="4">
        <v>1829</v>
      </c>
    </row>
    <row r="8294" ht="45.0" customHeight="true">
      <c r="A8294" t="s" s="4">
        <v>1405</v>
      </c>
      <c r="B8294" t="s" s="4">
        <v>10098</v>
      </c>
      <c r="C8294" t="s" s="4">
        <v>1831</v>
      </c>
      <c r="D8294" t="s" s="4">
        <v>1832</v>
      </c>
      <c r="E8294" t="s" s="4">
        <v>1833</v>
      </c>
    </row>
    <row r="8295" ht="45.0" customHeight="true">
      <c r="A8295" t="s" s="4">
        <v>1405</v>
      </c>
      <c r="B8295" t="s" s="4">
        <v>10099</v>
      </c>
      <c r="C8295" t="s" s="4">
        <v>1835</v>
      </c>
      <c r="D8295" t="s" s="4">
        <v>1789</v>
      </c>
      <c r="E8295" t="s" s="4">
        <v>1836</v>
      </c>
    </row>
    <row r="8296" ht="45.0" customHeight="true">
      <c r="A8296" t="s" s="4">
        <v>1405</v>
      </c>
      <c r="B8296" t="s" s="4">
        <v>10100</v>
      </c>
      <c r="C8296" t="s" s="4">
        <v>1838</v>
      </c>
      <c r="D8296" t="s" s="4">
        <v>1789</v>
      </c>
      <c r="E8296" t="s" s="4">
        <v>1839</v>
      </c>
    </row>
    <row r="8297" ht="45.0" customHeight="true">
      <c r="A8297" t="s" s="4">
        <v>1405</v>
      </c>
      <c r="B8297" t="s" s="4">
        <v>10101</v>
      </c>
      <c r="C8297" t="s" s="4">
        <v>1841</v>
      </c>
      <c r="D8297" t="s" s="4">
        <v>1842</v>
      </c>
      <c r="E8297" t="s" s="4">
        <v>1793</v>
      </c>
    </row>
    <row r="8298" ht="45.0" customHeight="true">
      <c r="A8298" t="s" s="4">
        <v>1405</v>
      </c>
      <c r="B8298" t="s" s="4">
        <v>10102</v>
      </c>
      <c r="C8298" t="s" s="4">
        <v>1801</v>
      </c>
      <c r="D8298" t="s" s="4">
        <v>1743</v>
      </c>
      <c r="E8298" t="s" s="4">
        <v>1755</v>
      </c>
    </row>
    <row r="8299" ht="45.0" customHeight="true">
      <c r="A8299" t="s" s="4">
        <v>1411</v>
      </c>
      <c r="B8299" t="s" s="4">
        <v>10103</v>
      </c>
      <c r="C8299" t="s" s="4">
        <v>1721</v>
      </c>
      <c r="D8299" t="s" s="4">
        <v>1722</v>
      </c>
      <c r="E8299" t="s" s="4">
        <v>1723</v>
      </c>
    </row>
    <row r="8300" ht="45.0" customHeight="true">
      <c r="A8300" t="s" s="4">
        <v>1411</v>
      </c>
      <c r="B8300" t="s" s="4">
        <v>10104</v>
      </c>
      <c r="C8300" t="s" s="4">
        <v>1725</v>
      </c>
      <c r="D8300" t="s" s="4">
        <v>1726</v>
      </c>
      <c r="E8300" t="s" s="4">
        <v>1727</v>
      </c>
    </row>
    <row r="8301" ht="45.0" customHeight="true">
      <c r="A8301" t="s" s="4">
        <v>1411</v>
      </c>
      <c r="B8301" t="s" s="4">
        <v>10105</v>
      </c>
      <c r="C8301" t="s" s="4">
        <v>1729</v>
      </c>
      <c r="D8301" t="s" s="4">
        <v>1730</v>
      </c>
      <c r="E8301" t="s" s="4">
        <v>1731</v>
      </c>
    </row>
    <row r="8302" ht="45.0" customHeight="true">
      <c r="A8302" t="s" s="4">
        <v>1411</v>
      </c>
      <c r="B8302" t="s" s="4">
        <v>10106</v>
      </c>
      <c r="C8302" t="s" s="4">
        <v>1733</v>
      </c>
      <c r="D8302" t="s" s="4">
        <v>1734</v>
      </c>
      <c r="E8302" t="s" s="4">
        <v>1735</v>
      </c>
    </row>
    <row r="8303" ht="45.0" customHeight="true">
      <c r="A8303" t="s" s="4">
        <v>1411</v>
      </c>
      <c r="B8303" t="s" s="4">
        <v>10107</v>
      </c>
      <c r="C8303" t="s" s="4">
        <v>1737</v>
      </c>
      <c r="D8303" t="s" s="4">
        <v>1738</v>
      </c>
      <c r="E8303" t="s" s="4">
        <v>1739</v>
      </c>
    </row>
    <row r="8304" ht="45.0" customHeight="true">
      <c r="A8304" t="s" s="4">
        <v>1411</v>
      </c>
      <c r="B8304" t="s" s="4">
        <v>10108</v>
      </c>
      <c r="C8304" t="s" s="4">
        <v>1741</v>
      </c>
      <c r="D8304" t="s" s="4">
        <v>1742</v>
      </c>
      <c r="E8304" t="s" s="4">
        <v>1743</v>
      </c>
    </row>
    <row r="8305" ht="45.0" customHeight="true">
      <c r="A8305" t="s" s="4">
        <v>1411</v>
      </c>
      <c r="B8305" t="s" s="4">
        <v>10109</v>
      </c>
      <c r="C8305" t="s" s="4">
        <v>1745</v>
      </c>
      <c r="D8305" t="s" s="4">
        <v>1746</v>
      </c>
      <c r="E8305" t="s" s="4">
        <v>1747</v>
      </c>
    </row>
    <row r="8306" ht="45.0" customHeight="true">
      <c r="A8306" t="s" s="4">
        <v>1411</v>
      </c>
      <c r="B8306" t="s" s="4">
        <v>10110</v>
      </c>
      <c r="C8306" t="s" s="4">
        <v>1749</v>
      </c>
      <c r="D8306" t="s" s="4">
        <v>1750</v>
      </c>
      <c r="E8306" t="s" s="4">
        <v>1751</v>
      </c>
    </row>
    <row r="8307" ht="45.0" customHeight="true">
      <c r="A8307" t="s" s="4">
        <v>1411</v>
      </c>
      <c r="B8307" t="s" s="4">
        <v>10111</v>
      </c>
      <c r="C8307" t="s" s="4">
        <v>1753</v>
      </c>
      <c r="D8307" t="s" s="4">
        <v>1754</v>
      </c>
      <c r="E8307" t="s" s="4">
        <v>1755</v>
      </c>
    </row>
    <row r="8308" ht="45.0" customHeight="true">
      <c r="A8308" t="s" s="4">
        <v>1411</v>
      </c>
      <c r="B8308" t="s" s="4">
        <v>10112</v>
      </c>
      <c r="C8308" t="s" s="4">
        <v>1757</v>
      </c>
      <c r="D8308" t="s" s="4">
        <v>1758</v>
      </c>
      <c r="E8308" t="s" s="4">
        <v>1759</v>
      </c>
    </row>
    <row r="8309" ht="45.0" customHeight="true">
      <c r="A8309" t="s" s="4">
        <v>1411</v>
      </c>
      <c r="B8309" t="s" s="4">
        <v>10113</v>
      </c>
      <c r="C8309" t="s" s="4">
        <v>1761</v>
      </c>
      <c r="D8309" t="s" s="4">
        <v>1758</v>
      </c>
      <c r="E8309" t="s" s="4">
        <v>1759</v>
      </c>
    </row>
    <row r="8310" ht="45.0" customHeight="true">
      <c r="A8310" t="s" s="4">
        <v>1411</v>
      </c>
      <c r="B8310" t="s" s="4">
        <v>10114</v>
      </c>
      <c r="C8310" t="s" s="4">
        <v>1763</v>
      </c>
      <c r="D8310" t="s" s="4">
        <v>1764</v>
      </c>
      <c r="E8310" t="s" s="4">
        <v>1765</v>
      </c>
    </row>
    <row r="8311" ht="45.0" customHeight="true">
      <c r="A8311" t="s" s="4">
        <v>1411</v>
      </c>
      <c r="B8311" t="s" s="4">
        <v>10115</v>
      </c>
      <c r="C8311" t="s" s="4">
        <v>1767</v>
      </c>
      <c r="D8311" t="s" s="4">
        <v>1768</v>
      </c>
      <c r="E8311" t="s" s="4">
        <v>1769</v>
      </c>
    </row>
    <row r="8312" ht="45.0" customHeight="true">
      <c r="A8312" t="s" s="4">
        <v>1411</v>
      </c>
      <c r="B8312" t="s" s="4">
        <v>10116</v>
      </c>
      <c r="C8312" t="s" s="4">
        <v>1771</v>
      </c>
      <c r="D8312" t="s" s="4">
        <v>1772</v>
      </c>
      <c r="E8312" t="s" s="4">
        <v>1773</v>
      </c>
    </row>
    <row r="8313" ht="45.0" customHeight="true">
      <c r="A8313" t="s" s="4">
        <v>1411</v>
      </c>
      <c r="B8313" t="s" s="4">
        <v>10117</v>
      </c>
      <c r="C8313" t="s" s="4">
        <v>1775</v>
      </c>
      <c r="D8313" t="s" s="4">
        <v>1776</v>
      </c>
      <c r="E8313" t="s" s="4">
        <v>1777</v>
      </c>
    </row>
    <row r="8314" ht="45.0" customHeight="true">
      <c r="A8314" t="s" s="4">
        <v>1411</v>
      </c>
      <c r="B8314" t="s" s="4">
        <v>10118</v>
      </c>
      <c r="C8314" t="s" s="4">
        <v>1779</v>
      </c>
      <c r="D8314" t="s" s="4">
        <v>1755</v>
      </c>
      <c r="E8314" t="s" s="4">
        <v>1780</v>
      </c>
    </row>
    <row r="8315" ht="45.0" customHeight="true">
      <c r="A8315" t="s" s="4">
        <v>1411</v>
      </c>
      <c r="B8315" t="s" s="4">
        <v>10119</v>
      </c>
      <c r="C8315" t="s" s="4">
        <v>1782</v>
      </c>
      <c r="D8315" t="s" s="4">
        <v>1783</v>
      </c>
      <c r="E8315" t="s" s="4">
        <v>1784</v>
      </c>
    </row>
    <row r="8316" ht="45.0" customHeight="true">
      <c r="A8316" t="s" s="4">
        <v>1411</v>
      </c>
      <c r="B8316" t="s" s="4">
        <v>10120</v>
      </c>
      <c r="C8316" t="s" s="4">
        <v>1786</v>
      </c>
      <c r="D8316" t="s" s="4">
        <v>1772</v>
      </c>
      <c r="E8316" t="s" s="4">
        <v>1743</v>
      </c>
    </row>
    <row r="8317" ht="45.0" customHeight="true">
      <c r="A8317" t="s" s="4">
        <v>1411</v>
      </c>
      <c r="B8317" t="s" s="4">
        <v>10121</v>
      </c>
      <c r="C8317" t="s" s="4">
        <v>1788</v>
      </c>
      <c r="D8317" t="s" s="4">
        <v>1772</v>
      </c>
      <c r="E8317" t="s" s="4">
        <v>1789</v>
      </c>
    </row>
    <row r="8318" ht="45.0" customHeight="true">
      <c r="A8318" t="s" s="4">
        <v>1411</v>
      </c>
      <c r="B8318" t="s" s="4">
        <v>10122</v>
      </c>
      <c r="C8318" t="s" s="4">
        <v>1791</v>
      </c>
      <c r="D8318" t="s" s="4">
        <v>1792</v>
      </c>
      <c r="E8318" t="s" s="4">
        <v>1793</v>
      </c>
    </row>
    <row r="8319" ht="45.0" customHeight="true">
      <c r="A8319" t="s" s="4">
        <v>1411</v>
      </c>
      <c r="B8319" t="s" s="4">
        <v>10123</v>
      </c>
      <c r="C8319" t="s" s="4">
        <v>1795</v>
      </c>
      <c r="D8319" t="s" s="4">
        <v>1759</v>
      </c>
      <c r="E8319" t="s" s="4">
        <v>1796</v>
      </c>
    </row>
    <row r="8320" ht="45.0" customHeight="true">
      <c r="A8320" t="s" s="4">
        <v>1411</v>
      </c>
      <c r="B8320" t="s" s="4">
        <v>10124</v>
      </c>
      <c r="C8320" t="s" s="4">
        <v>1798</v>
      </c>
      <c r="D8320" t="s" s="4">
        <v>1743</v>
      </c>
      <c r="E8320" t="s" s="4">
        <v>1799</v>
      </c>
    </row>
    <row r="8321" ht="45.0" customHeight="true">
      <c r="A8321" t="s" s="4">
        <v>1411</v>
      </c>
      <c r="B8321" t="s" s="4">
        <v>10125</v>
      </c>
      <c r="C8321" t="s" s="4">
        <v>1801</v>
      </c>
      <c r="D8321" t="s" s="4">
        <v>1743</v>
      </c>
      <c r="E8321" t="s" s="4">
        <v>1755</v>
      </c>
    </row>
    <row r="8322" ht="45.0" customHeight="true">
      <c r="A8322" t="s" s="4">
        <v>1411</v>
      </c>
      <c r="B8322" t="s" s="4">
        <v>10126</v>
      </c>
      <c r="C8322" t="s" s="4">
        <v>1803</v>
      </c>
      <c r="D8322" t="s" s="4">
        <v>1804</v>
      </c>
      <c r="E8322" t="s" s="4">
        <v>1738</v>
      </c>
    </row>
    <row r="8323" ht="45.0" customHeight="true">
      <c r="A8323" t="s" s="4">
        <v>1411</v>
      </c>
      <c r="B8323" t="s" s="4">
        <v>10127</v>
      </c>
      <c r="C8323" t="s" s="4">
        <v>1806</v>
      </c>
      <c r="D8323" t="s" s="4">
        <v>1773</v>
      </c>
      <c r="E8323" t="s" s="4">
        <v>1807</v>
      </c>
    </row>
    <row r="8324" ht="45.0" customHeight="true">
      <c r="A8324" t="s" s="4">
        <v>1411</v>
      </c>
      <c r="B8324" t="s" s="4">
        <v>10128</v>
      </c>
      <c r="C8324" t="s" s="4">
        <v>1809</v>
      </c>
      <c r="D8324" t="s" s="4">
        <v>1810</v>
      </c>
      <c r="E8324" t="s" s="4">
        <v>1811</v>
      </c>
    </row>
    <row r="8325" ht="45.0" customHeight="true">
      <c r="A8325" t="s" s="4">
        <v>1411</v>
      </c>
      <c r="B8325" t="s" s="4">
        <v>10129</v>
      </c>
      <c r="C8325" t="s" s="4">
        <v>1813</v>
      </c>
      <c r="D8325" t="s" s="4">
        <v>1814</v>
      </c>
      <c r="E8325" t="s" s="4">
        <v>1743</v>
      </c>
    </row>
    <row r="8326" ht="45.0" customHeight="true">
      <c r="A8326" t="s" s="4">
        <v>1411</v>
      </c>
      <c r="B8326" t="s" s="4">
        <v>10130</v>
      </c>
      <c r="C8326" t="s" s="4">
        <v>1816</v>
      </c>
      <c r="D8326" t="s" s="4">
        <v>1817</v>
      </c>
      <c r="E8326" t="s" s="4">
        <v>1818</v>
      </c>
    </row>
    <row r="8327" ht="45.0" customHeight="true">
      <c r="A8327" t="s" s="4">
        <v>1411</v>
      </c>
      <c r="B8327" t="s" s="4">
        <v>10131</v>
      </c>
      <c r="C8327" t="s" s="4">
        <v>1820</v>
      </c>
      <c r="D8327" t="s" s="4">
        <v>1821</v>
      </c>
      <c r="E8327" t="s" s="4">
        <v>1747</v>
      </c>
    </row>
    <row r="8328" ht="45.0" customHeight="true">
      <c r="A8328" t="s" s="4">
        <v>1411</v>
      </c>
      <c r="B8328" t="s" s="4">
        <v>10132</v>
      </c>
      <c r="C8328" t="s" s="4">
        <v>1823</v>
      </c>
      <c r="D8328" t="s" s="4">
        <v>1824</v>
      </c>
      <c r="E8328" t="s" s="4">
        <v>1825</v>
      </c>
    </row>
    <row r="8329" ht="45.0" customHeight="true">
      <c r="A8329" t="s" s="4">
        <v>1411</v>
      </c>
      <c r="B8329" t="s" s="4">
        <v>10133</v>
      </c>
      <c r="C8329" t="s" s="4">
        <v>1827</v>
      </c>
      <c r="D8329" t="s" s="4">
        <v>1828</v>
      </c>
      <c r="E8329" t="s" s="4">
        <v>1829</v>
      </c>
    </row>
    <row r="8330" ht="45.0" customHeight="true">
      <c r="A8330" t="s" s="4">
        <v>1411</v>
      </c>
      <c r="B8330" t="s" s="4">
        <v>10134</v>
      </c>
      <c r="C8330" t="s" s="4">
        <v>1831</v>
      </c>
      <c r="D8330" t="s" s="4">
        <v>1832</v>
      </c>
      <c r="E8330" t="s" s="4">
        <v>1833</v>
      </c>
    </row>
    <row r="8331" ht="45.0" customHeight="true">
      <c r="A8331" t="s" s="4">
        <v>1411</v>
      </c>
      <c r="B8331" t="s" s="4">
        <v>10135</v>
      </c>
      <c r="C8331" t="s" s="4">
        <v>1835</v>
      </c>
      <c r="D8331" t="s" s="4">
        <v>1789</v>
      </c>
      <c r="E8331" t="s" s="4">
        <v>1836</v>
      </c>
    </row>
    <row r="8332" ht="45.0" customHeight="true">
      <c r="A8332" t="s" s="4">
        <v>1411</v>
      </c>
      <c r="B8332" t="s" s="4">
        <v>10136</v>
      </c>
      <c r="C8332" t="s" s="4">
        <v>1838</v>
      </c>
      <c r="D8332" t="s" s="4">
        <v>1789</v>
      </c>
      <c r="E8332" t="s" s="4">
        <v>1839</v>
      </c>
    </row>
    <row r="8333" ht="45.0" customHeight="true">
      <c r="A8333" t="s" s="4">
        <v>1411</v>
      </c>
      <c r="B8333" t="s" s="4">
        <v>10137</v>
      </c>
      <c r="C8333" t="s" s="4">
        <v>1841</v>
      </c>
      <c r="D8333" t="s" s="4">
        <v>1842</v>
      </c>
      <c r="E8333" t="s" s="4">
        <v>1793</v>
      </c>
    </row>
    <row r="8334" ht="45.0" customHeight="true">
      <c r="A8334" t="s" s="4">
        <v>1416</v>
      </c>
      <c r="B8334" t="s" s="4">
        <v>10138</v>
      </c>
      <c r="C8334" t="s" s="4">
        <v>1721</v>
      </c>
      <c r="D8334" t="s" s="4">
        <v>1722</v>
      </c>
      <c r="E8334" t="s" s="4">
        <v>1723</v>
      </c>
    </row>
    <row r="8335" ht="45.0" customHeight="true">
      <c r="A8335" t="s" s="4">
        <v>1416</v>
      </c>
      <c r="B8335" t="s" s="4">
        <v>10139</v>
      </c>
      <c r="C8335" t="s" s="4">
        <v>1725</v>
      </c>
      <c r="D8335" t="s" s="4">
        <v>1726</v>
      </c>
      <c r="E8335" t="s" s="4">
        <v>1727</v>
      </c>
    </row>
    <row r="8336" ht="45.0" customHeight="true">
      <c r="A8336" t="s" s="4">
        <v>1416</v>
      </c>
      <c r="B8336" t="s" s="4">
        <v>10140</v>
      </c>
      <c r="C8336" t="s" s="4">
        <v>1729</v>
      </c>
      <c r="D8336" t="s" s="4">
        <v>1730</v>
      </c>
      <c r="E8336" t="s" s="4">
        <v>1731</v>
      </c>
    </row>
    <row r="8337" ht="45.0" customHeight="true">
      <c r="A8337" t="s" s="4">
        <v>1416</v>
      </c>
      <c r="B8337" t="s" s="4">
        <v>10141</v>
      </c>
      <c r="C8337" t="s" s="4">
        <v>1733</v>
      </c>
      <c r="D8337" t="s" s="4">
        <v>1734</v>
      </c>
      <c r="E8337" t="s" s="4">
        <v>1735</v>
      </c>
    </row>
    <row r="8338" ht="45.0" customHeight="true">
      <c r="A8338" t="s" s="4">
        <v>1416</v>
      </c>
      <c r="B8338" t="s" s="4">
        <v>10142</v>
      </c>
      <c r="C8338" t="s" s="4">
        <v>1737</v>
      </c>
      <c r="D8338" t="s" s="4">
        <v>1738</v>
      </c>
      <c r="E8338" t="s" s="4">
        <v>1739</v>
      </c>
    </row>
    <row r="8339" ht="45.0" customHeight="true">
      <c r="A8339" t="s" s="4">
        <v>1416</v>
      </c>
      <c r="B8339" t="s" s="4">
        <v>10143</v>
      </c>
      <c r="C8339" t="s" s="4">
        <v>1741</v>
      </c>
      <c r="D8339" t="s" s="4">
        <v>1742</v>
      </c>
      <c r="E8339" t="s" s="4">
        <v>1743</v>
      </c>
    </row>
    <row r="8340" ht="45.0" customHeight="true">
      <c r="A8340" t="s" s="4">
        <v>1416</v>
      </c>
      <c r="B8340" t="s" s="4">
        <v>10144</v>
      </c>
      <c r="C8340" t="s" s="4">
        <v>1745</v>
      </c>
      <c r="D8340" t="s" s="4">
        <v>1746</v>
      </c>
      <c r="E8340" t="s" s="4">
        <v>1747</v>
      </c>
    </row>
    <row r="8341" ht="45.0" customHeight="true">
      <c r="A8341" t="s" s="4">
        <v>1416</v>
      </c>
      <c r="B8341" t="s" s="4">
        <v>10145</v>
      </c>
      <c r="C8341" t="s" s="4">
        <v>1749</v>
      </c>
      <c r="D8341" t="s" s="4">
        <v>1750</v>
      </c>
      <c r="E8341" t="s" s="4">
        <v>1751</v>
      </c>
    </row>
    <row r="8342" ht="45.0" customHeight="true">
      <c r="A8342" t="s" s="4">
        <v>1416</v>
      </c>
      <c r="B8342" t="s" s="4">
        <v>10146</v>
      </c>
      <c r="C8342" t="s" s="4">
        <v>1753</v>
      </c>
      <c r="D8342" t="s" s="4">
        <v>1754</v>
      </c>
      <c r="E8342" t="s" s="4">
        <v>1755</v>
      </c>
    </row>
    <row r="8343" ht="45.0" customHeight="true">
      <c r="A8343" t="s" s="4">
        <v>1416</v>
      </c>
      <c r="B8343" t="s" s="4">
        <v>10147</v>
      </c>
      <c r="C8343" t="s" s="4">
        <v>1757</v>
      </c>
      <c r="D8343" t="s" s="4">
        <v>1758</v>
      </c>
      <c r="E8343" t="s" s="4">
        <v>1759</v>
      </c>
    </row>
    <row r="8344" ht="45.0" customHeight="true">
      <c r="A8344" t="s" s="4">
        <v>1416</v>
      </c>
      <c r="B8344" t="s" s="4">
        <v>10148</v>
      </c>
      <c r="C8344" t="s" s="4">
        <v>1761</v>
      </c>
      <c r="D8344" t="s" s="4">
        <v>1758</v>
      </c>
      <c r="E8344" t="s" s="4">
        <v>1759</v>
      </c>
    </row>
    <row r="8345" ht="45.0" customHeight="true">
      <c r="A8345" t="s" s="4">
        <v>1416</v>
      </c>
      <c r="B8345" t="s" s="4">
        <v>10149</v>
      </c>
      <c r="C8345" t="s" s="4">
        <v>1763</v>
      </c>
      <c r="D8345" t="s" s="4">
        <v>1764</v>
      </c>
      <c r="E8345" t="s" s="4">
        <v>1765</v>
      </c>
    </row>
    <row r="8346" ht="45.0" customHeight="true">
      <c r="A8346" t="s" s="4">
        <v>1416</v>
      </c>
      <c r="B8346" t="s" s="4">
        <v>10150</v>
      </c>
      <c r="C8346" t="s" s="4">
        <v>1767</v>
      </c>
      <c r="D8346" t="s" s="4">
        <v>1768</v>
      </c>
      <c r="E8346" t="s" s="4">
        <v>1769</v>
      </c>
    </row>
    <row r="8347" ht="45.0" customHeight="true">
      <c r="A8347" t="s" s="4">
        <v>1416</v>
      </c>
      <c r="B8347" t="s" s="4">
        <v>10151</v>
      </c>
      <c r="C8347" t="s" s="4">
        <v>1771</v>
      </c>
      <c r="D8347" t="s" s="4">
        <v>1772</v>
      </c>
      <c r="E8347" t="s" s="4">
        <v>1773</v>
      </c>
    </row>
    <row r="8348" ht="45.0" customHeight="true">
      <c r="A8348" t="s" s="4">
        <v>1416</v>
      </c>
      <c r="B8348" t="s" s="4">
        <v>10152</v>
      </c>
      <c r="C8348" t="s" s="4">
        <v>1775</v>
      </c>
      <c r="D8348" t="s" s="4">
        <v>1776</v>
      </c>
      <c r="E8348" t="s" s="4">
        <v>1777</v>
      </c>
    </row>
    <row r="8349" ht="45.0" customHeight="true">
      <c r="A8349" t="s" s="4">
        <v>1416</v>
      </c>
      <c r="B8349" t="s" s="4">
        <v>10153</v>
      </c>
      <c r="C8349" t="s" s="4">
        <v>1779</v>
      </c>
      <c r="D8349" t="s" s="4">
        <v>1755</v>
      </c>
      <c r="E8349" t="s" s="4">
        <v>1780</v>
      </c>
    </row>
    <row r="8350" ht="45.0" customHeight="true">
      <c r="A8350" t="s" s="4">
        <v>1416</v>
      </c>
      <c r="B8350" t="s" s="4">
        <v>10154</v>
      </c>
      <c r="C8350" t="s" s="4">
        <v>1782</v>
      </c>
      <c r="D8350" t="s" s="4">
        <v>1783</v>
      </c>
      <c r="E8350" t="s" s="4">
        <v>1784</v>
      </c>
    </row>
    <row r="8351" ht="45.0" customHeight="true">
      <c r="A8351" t="s" s="4">
        <v>1416</v>
      </c>
      <c r="B8351" t="s" s="4">
        <v>10155</v>
      </c>
      <c r="C8351" t="s" s="4">
        <v>1786</v>
      </c>
      <c r="D8351" t="s" s="4">
        <v>1772</v>
      </c>
      <c r="E8351" t="s" s="4">
        <v>1743</v>
      </c>
    </row>
    <row r="8352" ht="45.0" customHeight="true">
      <c r="A8352" t="s" s="4">
        <v>1416</v>
      </c>
      <c r="B8352" t="s" s="4">
        <v>10156</v>
      </c>
      <c r="C8352" t="s" s="4">
        <v>1788</v>
      </c>
      <c r="D8352" t="s" s="4">
        <v>1772</v>
      </c>
      <c r="E8352" t="s" s="4">
        <v>1789</v>
      </c>
    </row>
    <row r="8353" ht="45.0" customHeight="true">
      <c r="A8353" t="s" s="4">
        <v>1416</v>
      </c>
      <c r="B8353" t="s" s="4">
        <v>10157</v>
      </c>
      <c r="C8353" t="s" s="4">
        <v>1791</v>
      </c>
      <c r="D8353" t="s" s="4">
        <v>1792</v>
      </c>
      <c r="E8353" t="s" s="4">
        <v>1793</v>
      </c>
    </row>
    <row r="8354" ht="45.0" customHeight="true">
      <c r="A8354" t="s" s="4">
        <v>1416</v>
      </c>
      <c r="B8354" t="s" s="4">
        <v>10158</v>
      </c>
      <c r="C8354" t="s" s="4">
        <v>1795</v>
      </c>
      <c r="D8354" t="s" s="4">
        <v>1759</v>
      </c>
      <c r="E8354" t="s" s="4">
        <v>1796</v>
      </c>
    </row>
    <row r="8355" ht="45.0" customHeight="true">
      <c r="A8355" t="s" s="4">
        <v>1416</v>
      </c>
      <c r="B8355" t="s" s="4">
        <v>10159</v>
      </c>
      <c r="C8355" t="s" s="4">
        <v>1798</v>
      </c>
      <c r="D8355" t="s" s="4">
        <v>1743</v>
      </c>
      <c r="E8355" t="s" s="4">
        <v>1799</v>
      </c>
    </row>
    <row r="8356" ht="45.0" customHeight="true">
      <c r="A8356" t="s" s="4">
        <v>1416</v>
      </c>
      <c r="B8356" t="s" s="4">
        <v>10160</v>
      </c>
      <c r="C8356" t="s" s="4">
        <v>1801</v>
      </c>
      <c r="D8356" t="s" s="4">
        <v>1743</v>
      </c>
      <c r="E8356" t="s" s="4">
        <v>1755</v>
      </c>
    </row>
    <row r="8357" ht="45.0" customHeight="true">
      <c r="A8357" t="s" s="4">
        <v>1416</v>
      </c>
      <c r="B8357" t="s" s="4">
        <v>10161</v>
      </c>
      <c r="C8357" t="s" s="4">
        <v>1803</v>
      </c>
      <c r="D8357" t="s" s="4">
        <v>1804</v>
      </c>
      <c r="E8357" t="s" s="4">
        <v>1738</v>
      </c>
    </row>
    <row r="8358" ht="45.0" customHeight="true">
      <c r="A8358" t="s" s="4">
        <v>1416</v>
      </c>
      <c r="B8358" t="s" s="4">
        <v>10162</v>
      </c>
      <c r="C8358" t="s" s="4">
        <v>1806</v>
      </c>
      <c r="D8358" t="s" s="4">
        <v>1773</v>
      </c>
      <c r="E8358" t="s" s="4">
        <v>1807</v>
      </c>
    </row>
    <row r="8359" ht="45.0" customHeight="true">
      <c r="A8359" t="s" s="4">
        <v>1416</v>
      </c>
      <c r="B8359" t="s" s="4">
        <v>10163</v>
      </c>
      <c r="C8359" t="s" s="4">
        <v>1809</v>
      </c>
      <c r="D8359" t="s" s="4">
        <v>1810</v>
      </c>
      <c r="E8359" t="s" s="4">
        <v>1811</v>
      </c>
    </row>
    <row r="8360" ht="45.0" customHeight="true">
      <c r="A8360" t="s" s="4">
        <v>1416</v>
      </c>
      <c r="B8360" t="s" s="4">
        <v>10164</v>
      </c>
      <c r="C8360" t="s" s="4">
        <v>1813</v>
      </c>
      <c r="D8360" t="s" s="4">
        <v>1814</v>
      </c>
      <c r="E8360" t="s" s="4">
        <v>1743</v>
      </c>
    </row>
    <row r="8361" ht="45.0" customHeight="true">
      <c r="A8361" t="s" s="4">
        <v>1416</v>
      </c>
      <c r="B8361" t="s" s="4">
        <v>10165</v>
      </c>
      <c r="C8361" t="s" s="4">
        <v>1816</v>
      </c>
      <c r="D8361" t="s" s="4">
        <v>1817</v>
      </c>
      <c r="E8361" t="s" s="4">
        <v>1818</v>
      </c>
    </row>
    <row r="8362" ht="45.0" customHeight="true">
      <c r="A8362" t="s" s="4">
        <v>1416</v>
      </c>
      <c r="B8362" t="s" s="4">
        <v>10166</v>
      </c>
      <c r="C8362" t="s" s="4">
        <v>1820</v>
      </c>
      <c r="D8362" t="s" s="4">
        <v>1821</v>
      </c>
      <c r="E8362" t="s" s="4">
        <v>1747</v>
      </c>
    </row>
    <row r="8363" ht="45.0" customHeight="true">
      <c r="A8363" t="s" s="4">
        <v>1416</v>
      </c>
      <c r="B8363" t="s" s="4">
        <v>10167</v>
      </c>
      <c r="C8363" t="s" s="4">
        <v>1823</v>
      </c>
      <c r="D8363" t="s" s="4">
        <v>1824</v>
      </c>
      <c r="E8363" t="s" s="4">
        <v>1825</v>
      </c>
    </row>
    <row r="8364" ht="45.0" customHeight="true">
      <c r="A8364" t="s" s="4">
        <v>1416</v>
      </c>
      <c r="B8364" t="s" s="4">
        <v>10168</v>
      </c>
      <c r="C8364" t="s" s="4">
        <v>1827</v>
      </c>
      <c r="D8364" t="s" s="4">
        <v>1828</v>
      </c>
      <c r="E8364" t="s" s="4">
        <v>1829</v>
      </c>
    </row>
    <row r="8365" ht="45.0" customHeight="true">
      <c r="A8365" t="s" s="4">
        <v>1416</v>
      </c>
      <c r="B8365" t="s" s="4">
        <v>10169</v>
      </c>
      <c r="C8365" t="s" s="4">
        <v>1831</v>
      </c>
      <c r="D8365" t="s" s="4">
        <v>1832</v>
      </c>
      <c r="E8365" t="s" s="4">
        <v>1833</v>
      </c>
    </row>
    <row r="8366" ht="45.0" customHeight="true">
      <c r="A8366" t="s" s="4">
        <v>1416</v>
      </c>
      <c r="B8366" t="s" s="4">
        <v>10170</v>
      </c>
      <c r="C8366" t="s" s="4">
        <v>1835</v>
      </c>
      <c r="D8366" t="s" s="4">
        <v>1789</v>
      </c>
      <c r="E8366" t="s" s="4">
        <v>1836</v>
      </c>
    </row>
    <row r="8367" ht="45.0" customHeight="true">
      <c r="A8367" t="s" s="4">
        <v>1416</v>
      </c>
      <c r="B8367" t="s" s="4">
        <v>10171</v>
      </c>
      <c r="C8367" t="s" s="4">
        <v>1838</v>
      </c>
      <c r="D8367" t="s" s="4">
        <v>1789</v>
      </c>
      <c r="E8367" t="s" s="4">
        <v>1839</v>
      </c>
    </row>
    <row r="8368" ht="45.0" customHeight="true">
      <c r="A8368" t="s" s="4">
        <v>1416</v>
      </c>
      <c r="B8368" t="s" s="4">
        <v>10172</v>
      </c>
      <c r="C8368" t="s" s="4">
        <v>1841</v>
      </c>
      <c r="D8368" t="s" s="4">
        <v>1842</v>
      </c>
      <c r="E8368" t="s" s="4">
        <v>1793</v>
      </c>
    </row>
    <row r="8369" ht="45.0" customHeight="true">
      <c r="A8369" t="s" s="4">
        <v>1421</v>
      </c>
      <c r="B8369" t="s" s="4">
        <v>10173</v>
      </c>
      <c r="C8369" t="s" s="4">
        <v>1721</v>
      </c>
      <c r="D8369" t="s" s="4">
        <v>1722</v>
      </c>
      <c r="E8369" t="s" s="4">
        <v>1723</v>
      </c>
    </row>
    <row r="8370" ht="45.0" customHeight="true">
      <c r="A8370" t="s" s="4">
        <v>1421</v>
      </c>
      <c r="B8370" t="s" s="4">
        <v>10174</v>
      </c>
      <c r="C8370" t="s" s="4">
        <v>1725</v>
      </c>
      <c r="D8370" t="s" s="4">
        <v>1726</v>
      </c>
      <c r="E8370" t="s" s="4">
        <v>1727</v>
      </c>
    </row>
    <row r="8371" ht="45.0" customHeight="true">
      <c r="A8371" t="s" s="4">
        <v>1421</v>
      </c>
      <c r="B8371" t="s" s="4">
        <v>10175</v>
      </c>
      <c r="C8371" t="s" s="4">
        <v>1729</v>
      </c>
      <c r="D8371" t="s" s="4">
        <v>1730</v>
      </c>
      <c r="E8371" t="s" s="4">
        <v>1731</v>
      </c>
    </row>
    <row r="8372" ht="45.0" customHeight="true">
      <c r="A8372" t="s" s="4">
        <v>1421</v>
      </c>
      <c r="B8372" t="s" s="4">
        <v>10176</v>
      </c>
      <c r="C8372" t="s" s="4">
        <v>1733</v>
      </c>
      <c r="D8372" t="s" s="4">
        <v>1734</v>
      </c>
      <c r="E8372" t="s" s="4">
        <v>1735</v>
      </c>
    </row>
    <row r="8373" ht="45.0" customHeight="true">
      <c r="A8373" t="s" s="4">
        <v>1421</v>
      </c>
      <c r="B8373" t="s" s="4">
        <v>10177</v>
      </c>
      <c r="C8373" t="s" s="4">
        <v>1737</v>
      </c>
      <c r="D8373" t="s" s="4">
        <v>1738</v>
      </c>
      <c r="E8373" t="s" s="4">
        <v>1739</v>
      </c>
    </row>
    <row r="8374" ht="45.0" customHeight="true">
      <c r="A8374" t="s" s="4">
        <v>1421</v>
      </c>
      <c r="B8374" t="s" s="4">
        <v>10178</v>
      </c>
      <c r="C8374" t="s" s="4">
        <v>1741</v>
      </c>
      <c r="D8374" t="s" s="4">
        <v>1742</v>
      </c>
      <c r="E8374" t="s" s="4">
        <v>1743</v>
      </c>
    </row>
    <row r="8375" ht="45.0" customHeight="true">
      <c r="A8375" t="s" s="4">
        <v>1421</v>
      </c>
      <c r="B8375" t="s" s="4">
        <v>10179</v>
      </c>
      <c r="C8375" t="s" s="4">
        <v>1745</v>
      </c>
      <c r="D8375" t="s" s="4">
        <v>1746</v>
      </c>
      <c r="E8375" t="s" s="4">
        <v>1747</v>
      </c>
    </row>
    <row r="8376" ht="45.0" customHeight="true">
      <c r="A8376" t="s" s="4">
        <v>1421</v>
      </c>
      <c r="B8376" t="s" s="4">
        <v>10180</v>
      </c>
      <c r="C8376" t="s" s="4">
        <v>1749</v>
      </c>
      <c r="D8376" t="s" s="4">
        <v>1750</v>
      </c>
      <c r="E8376" t="s" s="4">
        <v>1751</v>
      </c>
    </row>
    <row r="8377" ht="45.0" customHeight="true">
      <c r="A8377" t="s" s="4">
        <v>1421</v>
      </c>
      <c r="B8377" t="s" s="4">
        <v>10181</v>
      </c>
      <c r="C8377" t="s" s="4">
        <v>1753</v>
      </c>
      <c r="D8377" t="s" s="4">
        <v>1754</v>
      </c>
      <c r="E8377" t="s" s="4">
        <v>1755</v>
      </c>
    </row>
    <row r="8378" ht="45.0" customHeight="true">
      <c r="A8378" t="s" s="4">
        <v>1421</v>
      </c>
      <c r="B8378" t="s" s="4">
        <v>10182</v>
      </c>
      <c r="C8378" t="s" s="4">
        <v>1757</v>
      </c>
      <c r="D8378" t="s" s="4">
        <v>1758</v>
      </c>
      <c r="E8378" t="s" s="4">
        <v>1759</v>
      </c>
    </row>
    <row r="8379" ht="45.0" customHeight="true">
      <c r="A8379" t="s" s="4">
        <v>1421</v>
      </c>
      <c r="B8379" t="s" s="4">
        <v>10183</v>
      </c>
      <c r="C8379" t="s" s="4">
        <v>1761</v>
      </c>
      <c r="D8379" t="s" s="4">
        <v>1758</v>
      </c>
      <c r="E8379" t="s" s="4">
        <v>1759</v>
      </c>
    </row>
    <row r="8380" ht="45.0" customHeight="true">
      <c r="A8380" t="s" s="4">
        <v>1421</v>
      </c>
      <c r="B8380" t="s" s="4">
        <v>10184</v>
      </c>
      <c r="C8380" t="s" s="4">
        <v>1763</v>
      </c>
      <c r="D8380" t="s" s="4">
        <v>1764</v>
      </c>
      <c r="E8380" t="s" s="4">
        <v>1765</v>
      </c>
    </row>
    <row r="8381" ht="45.0" customHeight="true">
      <c r="A8381" t="s" s="4">
        <v>1421</v>
      </c>
      <c r="B8381" t="s" s="4">
        <v>10185</v>
      </c>
      <c r="C8381" t="s" s="4">
        <v>1767</v>
      </c>
      <c r="D8381" t="s" s="4">
        <v>1768</v>
      </c>
      <c r="E8381" t="s" s="4">
        <v>1769</v>
      </c>
    </row>
    <row r="8382" ht="45.0" customHeight="true">
      <c r="A8382" t="s" s="4">
        <v>1421</v>
      </c>
      <c r="B8382" t="s" s="4">
        <v>10186</v>
      </c>
      <c r="C8382" t="s" s="4">
        <v>1771</v>
      </c>
      <c r="D8382" t="s" s="4">
        <v>1772</v>
      </c>
      <c r="E8382" t="s" s="4">
        <v>1773</v>
      </c>
    </row>
    <row r="8383" ht="45.0" customHeight="true">
      <c r="A8383" t="s" s="4">
        <v>1421</v>
      </c>
      <c r="B8383" t="s" s="4">
        <v>10187</v>
      </c>
      <c r="C8383" t="s" s="4">
        <v>1775</v>
      </c>
      <c r="D8383" t="s" s="4">
        <v>1776</v>
      </c>
      <c r="E8383" t="s" s="4">
        <v>1777</v>
      </c>
    </row>
    <row r="8384" ht="45.0" customHeight="true">
      <c r="A8384" t="s" s="4">
        <v>1421</v>
      </c>
      <c r="B8384" t="s" s="4">
        <v>10188</v>
      </c>
      <c r="C8384" t="s" s="4">
        <v>1779</v>
      </c>
      <c r="D8384" t="s" s="4">
        <v>1755</v>
      </c>
      <c r="E8384" t="s" s="4">
        <v>1780</v>
      </c>
    </row>
    <row r="8385" ht="45.0" customHeight="true">
      <c r="A8385" t="s" s="4">
        <v>1421</v>
      </c>
      <c r="B8385" t="s" s="4">
        <v>10189</v>
      </c>
      <c r="C8385" t="s" s="4">
        <v>1782</v>
      </c>
      <c r="D8385" t="s" s="4">
        <v>1783</v>
      </c>
      <c r="E8385" t="s" s="4">
        <v>1784</v>
      </c>
    </row>
    <row r="8386" ht="45.0" customHeight="true">
      <c r="A8386" t="s" s="4">
        <v>1421</v>
      </c>
      <c r="B8386" t="s" s="4">
        <v>10190</v>
      </c>
      <c r="C8386" t="s" s="4">
        <v>1786</v>
      </c>
      <c r="D8386" t="s" s="4">
        <v>1772</v>
      </c>
      <c r="E8386" t="s" s="4">
        <v>1743</v>
      </c>
    </row>
    <row r="8387" ht="45.0" customHeight="true">
      <c r="A8387" t="s" s="4">
        <v>1421</v>
      </c>
      <c r="B8387" t="s" s="4">
        <v>10191</v>
      </c>
      <c r="C8387" t="s" s="4">
        <v>1788</v>
      </c>
      <c r="D8387" t="s" s="4">
        <v>1772</v>
      </c>
      <c r="E8387" t="s" s="4">
        <v>1789</v>
      </c>
    </row>
    <row r="8388" ht="45.0" customHeight="true">
      <c r="A8388" t="s" s="4">
        <v>1421</v>
      </c>
      <c r="B8388" t="s" s="4">
        <v>10192</v>
      </c>
      <c r="C8388" t="s" s="4">
        <v>1791</v>
      </c>
      <c r="D8388" t="s" s="4">
        <v>1792</v>
      </c>
      <c r="E8388" t="s" s="4">
        <v>1793</v>
      </c>
    </row>
    <row r="8389" ht="45.0" customHeight="true">
      <c r="A8389" t="s" s="4">
        <v>1421</v>
      </c>
      <c r="B8389" t="s" s="4">
        <v>10193</v>
      </c>
      <c r="C8389" t="s" s="4">
        <v>1795</v>
      </c>
      <c r="D8389" t="s" s="4">
        <v>1759</v>
      </c>
      <c r="E8389" t="s" s="4">
        <v>1796</v>
      </c>
    </row>
    <row r="8390" ht="45.0" customHeight="true">
      <c r="A8390" t="s" s="4">
        <v>1421</v>
      </c>
      <c r="B8390" t="s" s="4">
        <v>10194</v>
      </c>
      <c r="C8390" t="s" s="4">
        <v>1798</v>
      </c>
      <c r="D8390" t="s" s="4">
        <v>1743</v>
      </c>
      <c r="E8390" t="s" s="4">
        <v>1799</v>
      </c>
    </row>
    <row r="8391" ht="45.0" customHeight="true">
      <c r="A8391" t="s" s="4">
        <v>1421</v>
      </c>
      <c r="B8391" t="s" s="4">
        <v>10195</v>
      </c>
      <c r="C8391" t="s" s="4">
        <v>1801</v>
      </c>
      <c r="D8391" t="s" s="4">
        <v>1743</v>
      </c>
      <c r="E8391" t="s" s="4">
        <v>1755</v>
      </c>
    </row>
    <row r="8392" ht="45.0" customHeight="true">
      <c r="A8392" t="s" s="4">
        <v>1421</v>
      </c>
      <c r="B8392" t="s" s="4">
        <v>10196</v>
      </c>
      <c r="C8392" t="s" s="4">
        <v>1803</v>
      </c>
      <c r="D8392" t="s" s="4">
        <v>1804</v>
      </c>
      <c r="E8392" t="s" s="4">
        <v>1738</v>
      </c>
    </row>
    <row r="8393" ht="45.0" customHeight="true">
      <c r="A8393" t="s" s="4">
        <v>1421</v>
      </c>
      <c r="B8393" t="s" s="4">
        <v>10197</v>
      </c>
      <c r="C8393" t="s" s="4">
        <v>1806</v>
      </c>
      <c r="D8393" t="s" s="4">
        <v>1773</v>
      </c>
      <c r="E8393" t="s" s="4">
        <v>1807</v>
      </c>
    </row>
    <row r="8394" ht="45.0" customHeight="true">
      <c r="A8394" t="s" s="4">
        <v>1421</v>
      </c>
      <c r="B8394" t="s" s="4">
        <v>10198</v>
      </c>
      <c r="C8394" t="s" s="4">
        <v>1809</v>
      </c>
      <c r="D8394" t="s" s="4">
        <v>1810</v>
      </c>
      <c r="E8394" t="s" s="4">
        <v>1811</v>
      </c>
    </row>
    <row r="8395" ht="45.0" customHeight="true">
      <c r="A8395" t="s" s="4">
        <v>1421</v>
      </c>
      <c r="B8395" t="s" s="4">
        <v>10199</v>
      </c>
      <c r="C8395" t="s" s="4">
        <v>1813</v>
      </c>
      <c r="D8395" t="s" s="4">
        <v>1814</v>
      </c>
      <c r="E8395" t="s" s="4">
        <v>1743</v>
      </c>
    </row>
    <row r="8396" ht="45.0" customHeight="true">
      <c r="A8396" t="s" s="4">
        <v>1421</v>
      </c>
      <c r="B8396" t="s" s="4">
        <v>10200</v>
      </c>
      <c r="C8396" t="s" s="4">
        <v>1816</v>
      </c>
      <c r="D8396" t="s" s="4">
        <v>1817</v>
      </c>
      <c r="E8396" t="s" s="4">
        <v>1818</v>
      </c>
    </row>
    <row r="8397" ht="45.0" customHeight="true">
      <c r="A8397" t="s" s="4">
        <v>1421</v>
      </c>
      <c r="B8397" t="s" s="4">
        <v>10201</v>
      </c>
      <c r="C8397" t="s" s="4">
        <v>1820</v>
      </c>
      <c r="D8397" t="s" s="4">
        <v>1821</v>
      </c>
      <c r="E8397" t="s" s="4">
        <v>1747</v>
      </c>
    </row>
    <row r="8398" ht="45.0" customHeight="true">
      <c r="A8398" t="s" s="4">
        <v>1421</v>
      </c>
      <c r="B8398" t="s" s="4">
        <v>10202</v>
      </c>
      <c r="C8398" t="s" s="4">
        <v>1823</v>
      </c>
      <c r="D8398" t="s" s="4">
        <v>1824</v>
      </c>
      <c r="E8398" t="s" s="4">
        <v>1825</v>
      </c>
    </row>
    <row r="8399" ht="45.0" customHeight="true">
      <c r="A8399" t="s" s="4">
        <v>1421</v>
      </c>
      <c r="B8399" t="s" s="4">
        <v>10203</v>
      </c>
      <c r="C8399" t="s" s="4">
        <v>1827</v>
      </c>
      <c r="D8399" t="s" s="4">
        <v>1828</v>
      </c>
      <c r="E8399" t="s" s="4">
        <v>1829</v>
      </c>
    </row>
    <row r="8400" ht="45.0" customHeight="true">
      <c r="A8400" t="s" s="4">
        <v>1421</v>
      </c>
      <c r="B8400" t="s" s="4">
        <v>10204</v>
      </c>
      <c r="C8400" t="s" s="4">
        <v>1831</v>
      </c>
      <c r="D8400" t="s" s="4">
        <v>1832</v>
      </c>
      <c r="E8400" t="s" s="4">
        <v>1833</v>
      </c>
    </row>
    <row r="8401" ht="45.0" customHeight="true">
      <c r="A8401" t="s" s="4">
        <v>1421</v>
      </c>
      <c r="B8401" t="s" s="4">
        <v>10205</v>
      </c>
      <c r="C8401" t="s" s="4">
        <v>1835</v>
      </c>
      <c r="D8401" t="s" s="4">
        <v>1789</v>
      </c>
      <c r="E8401" t="s" s="4">
        <v>1836</v>
      </c>
    </row>
    <row r="8402" ht="45.0" customHeight="true">
      <c r="A8402" t="s" s="4">
        <v>1421</v>
      </c>
      <c r="B8402" t="s" s="4">
        <v>10206</v>
      </c>
      <c r="C8402" t="s" s="4">
        <v>1838</v>
      </c>
      <c r="D8402" t="s" s="4">
        <v>1789</v>
      </c>
      <c r="E8402" t="s" s="4">
        <v>1839</v>
      </c>
    </row>
    <row r="8403" ht="45.0" customHeight="true">
      <c r="A8403" t="s" s="4">
        <v>1421</v>
      </c>
      <c r="B8403" t="s" s="4">
        <v>10207</v>
      </c>
      <c r="C8403" t="s" s="4">
        <v>1841</v>
      </c>
      <c r="D8403" t="s" s="4">
        <v>1842</v>
      </c>
      <c r="E8403" t="s" s="4">
        <v>1793</v>
      </c>
    </row>
    <row r="8404" ht="45.0" customHeight="true">
      <c r="A8404" t="s" s="4">
        <v>1426</v>
      </c>
      <c r="B8404" t="s" s="4">
        <v>10208</v>
      </c>
      <c r="C8404" t="s" s="4">
        <v>1721</v>
      </c>
      <c r="D8404" t="s" s="4">
        <v>1722</v>
      </c>
      <c r="E8404" t="s" s="4">
        <v>1723</v>
      </c>
    </row>
    <row r="8405" ht="45.0" customHeight="true">
      <c r="A8405" t="s" s="4">
        <v>1426</v>
      </c>
      <c r="B8405" t="s" s="4">
        <v>10209</v>
      </c>
      <c r="C8405" t="s" s="4">
        <v>1725</v>
      </c>
      <c r="D8405" t="s" s="4">
        <v>1726</v>
      </c>
      <c r="E8405" t="s" s="4">
        <v>1727</v>
      </c>
    </row>
    <row r="8406" ht="45.0" customHeight="true">
      <c r="A8406" t="s" s="4">
        <v>1426</v>
      </c>
      <c r="B8406" t="s" s="4">
        <v>10210</v>
      </c>
      <c r="C8406" t="s" s="4">
        <v>1729</v>
      </c>
      <c r="D8406" t="s" s="4">
        <v>1730</v>
      </c>
      <c r="E8406" t="s" s="4">
        <v>1731</v>
      </c>
    </row>
    <row r="8407" ht="45.0" customHeight="true">
      <c r="A8407" t="s" s="4">
        <v>1426</v>
      </c>
      <c r="B8407" t="s" s="4">
        <v>10211</v>
      </c>
      <c r="C8407" t="s" s="4">
        <v>1733</v>
      </c>
      <c r="D8407" t="s" s="4">
        <v>1734</v>
      </c>
      <c r="E8407" t="s" s="4">
        <v>1735</v>
      </c>
    </row>
    <row r="8408" ht="45.0" customHeight="true">
      <c r="A8408" t="s" s="4">
        <v>1426</v>
      </c>
      <c r="B8408" t="s" s="4">
        <v>10212</v>
      </c>
      <c r="C8408" t="s" s="4">
        <v>1737</v>
      </c>
      <c r="D8408" t="s" s="4">
        <v>1738</v>
      </c>
      <c r="E8408" t="s" s="4">
        <v>1739</v>
      </c>
    </row>
    <row r="8409" ht="45.0" customHeight="true">
      <c r="A8409" t="s" s="4">
        <v>1426</v>
      </c>
      <c r="B8409" t="s" s="4">
        <v>10213</v>
      </c>
      <c r="C8409" t="s" s="4">
        <v>1741</v>
      </c>
      <c r="D8409" t="s" s="4">
        <v>1742</v>
      </c>
      <c r="E8409" t="s" s="4">
        <v>1743</v>
      </c>
    </row>
    <row r="8410" ht="45.0" customHeight="true">
      <c r="A8410" t="s" s="4">
        <v>1426</v>
      </c>
      <c r="B8410" t="s" s="4">
        <v>10214</v>
      </c>
      <c r="C8410" t="s" s="4">
        <v>1745</v>
      </c>
      <c r="D8410" t="s" s="4">
        <v>1746</v>
      </c>
      <c r="E8410" t="s" s="4">
        <v>1747</v>
      </c>
    </row>
    <row r="8411" ht="45.0" customHeight="true">
      <c r="A8411" t="s" s="4">
        <v>1426</v>
      </c>
      <c r="B8411" t="s" s="4">
        <v>10215</v>
      </c>
      <c r="C8411" t="s" s="4">
        <v>1749</v>
      </c>
      <c r="D8411" t="s" s="4">
        <v>1750</v>
      </c>
      <c r="E8411" t="s" s="4">
        <v>1751</v>
      </c>
    </row>
    <row r="8412" ht="45.0" customHeight="true">
      <c r="A8412" t="s" s="4">
        <v>1426</v>
      </c>
      <c r="B8412" t="s" s="4">
        <v>10216</v>
      </c>
      <c r="C8412" t="s" s="4">
        <v>1753</v>
      </c>
      <c r="D8412" t="s" s="4">
        <v>1754</v>
      </c>
      <c r="E8412" t="s" s="4">
        <v>1755</v>
      </c>
    </row>
    <row r="8413" ht="45.0" customHeight="true">
      <c r="A8413" t="s" s="4">
        <v>1426</v>
      </c>
      <c r="B8413" t="s" s="4">
        <v>10217</v>
      </c>
      <c r="C8413" t="s" s="4">
        <v>1757</v>
      </c>
      <c r="D8413" t="s" s="4">
        <v>1758</v>
      </c>
      <c r="E8413" t="s" s="4">
        <v>1759</v>
      </c>
    </row>
    <row r="8414" ht="45.0" customHeight="true">
      <c r="A8414" t="s" s="4">
        <v>1426</v>
      </c>
      <c r="B8414" t="s" s="4">
        <v>10218</v>
      </c>
      <c r="C8414" t="s" s="4">
        <v>1761</v>
      </c>
      <c r="D8414" t="s" s="4">
        <v>1758</v>
      </c>
      <c r="E8414" t="s" s="4">
        <v>1759</v>
      </c>
    </row>
    <row r="8415" ht="45.0" customHeight="true">
      <c r="A8415" t="s" s="4">
        <v>1426</v>
      </c>
      <c r="B8415" t="s" s="4">
        <v>10219</v>
      </c>
      <c r="C8415" t="s" s="4">
        <v>1763</v>
      </c>
      <c r="D8415" t="s" s="4">
        <v>1764</v>
      </c>
      <c r="E8415" t="s" s="4">
        <v>1765</v>
      </c>
    </row>
    <row r="8416" ht="45.0" customHeight="true">
      <c r="A8416" t="s" s="4">
        <v>1426</v>
      </c>
      <c r="B8416" t="s" s="4">
        <v>10220</v>
      </c>
      <c r="C8416" t="s" s="4">
        <v>1767</v>
      </c>
      <c r="D8416" t="s" s="4">
        <v>1768</v>
      </c>
      <c r="E8416" t="s" s="4">
        <v>1769</v>
      </c>
    </row>
    <row r="8417" ht="45.0" customHeight="true">
      <c r="A8417" t="s" s="4">
        <v>1426</v>
      </c>
      <c r="B8417" t="s" s="4">
        <v>10221</v>
      </c>
      <c r="C8417" t="s" s="4">
        <v>1771</v>
      </c>
      <c r="D8417" t="s" s="4">
        <v>1772</v>
      </c>
      <c r="E8417" t="s" s="4">
        <v>1773</v>
      </c>
    </row>
    <row r="8418" ht="45.0" customHeight="true">
      <c r="A8418" t="s" s="4">
        <v>1426</v>
      </c>
      <c r="B8418" t="s" s="4">
        <v>10222</v>
      </c>
      <c r="C8418" t="s" s="4">
        <v>1775</v>
      </c>
      <c r="D8418" t="s" s="4">
        <v>1776</v>
      </c>
      <c r="E8418" t="s" s="4">
        <v>1777</v>
      </c>
    </row>
    <row r="8419" ht="45.0" customHeight="true">
      <c r="A8419" t="s" s="4">
        <v>1426</v>
      </c>
      <c r="B8419" t="s" s="4">
        <v>10223</v>
      </c>
      <c r="C8419" t="s" s="4">
        <v>1779</v>
      </c>
      <c r="D8419" t="s" s="4">
        <v>1755</v>
      </c>
      <c r="E8419" t="s" s="4">
        <v>1780</v>
      </c>
    </row>
    <row r="8420" ht="45.0" customHeight="true">
      <c r="A8420" t="s" s="4">
        <v>1426</v>
      </c>
      <c r="B8420" t="s" s="4">
        <v>10224</v>
      </c>
      <c r="C8420" t="s" s="4">
        <v>1782</v>
      </c>
      <c r="D8420" t="s" s="4">
        <v>1783</v>
      </c>
      <c r="E8420" t="s" s="4">
        <v>1784</v>
      </c>
    </row>
    <row r="8421" ht="45.0" customHeight="true">
      <c r="A8421" t="s" s="4">
        <v>1426</v>
      </c>
      <c r="B8421" t="s" s="4">
        <v>10225</v>
      </c>
      <c r="C8421" t="s" s="4">
        <v>1786</v>
      </c>
      <c r="D8421" t="s" s="4">
        <v>1772</v>
      </c>
      <c r="E8421" t="s" s="4">
        <v>1743</v>
      </c>
    </row>
    <row r="8422" ht="45.0" customHeight="true">
      <c r="A8422" t="s" s="4">
        <v>1426</v>
      </c>
      <c r="B8422" t="s" s="4">
        <v>10226</v>
      </c>
      <c r="C8422" t="s" s="4">
        <v>1788</v>
      </c>
      <c r="D8422" t="s" s="4">
        <v>1772</v>
      </c>
      <c r="E8422" t="s" s="4">
        <v>1789</v>
      </c>
    </row>
    <row r="8423" ht="45.0" customHeight="true">
      <c r="A8423" t="s" s="4">
        <v>1426</v>
      </c>
      <c r="B8423" t="s" s="4">
        <v>10227</v>
      </c>
      <c r="C8423" t="s" s="4">
        <v>1791</v>
      </c>
      <c r="D8423" t="s" s="4">
        <v>1792</v>
      </c>
      <c r="E8423" t="s" s="4">
        <v>1793</v>
      </c>
    </row>
    <row r="8424" ht="45.0" customHeight="true">
      <c r="A8424" t="s" s="4">
        <v>1426</v>
      </c>
      <c r="B8424" t="s" s="4">
        <v>10228</v>
      </c>
      <c r="C8424" t="s" s="4">
        <v>1795</v>
      </c>
      <c r="D8424" t="s" s="4">
        <v>1759</v>
      </c>
      <c r="E8424" t="s" s="4">
        <v>1796</v>
      </c>
    </row>
    <row r="8425" ht="45.0" customHeight="true">
      <c r="A8425" t="s" s="4">
        <v>1426</v>
      </c>
      <c r="B8425" t="s" s="4">
        <v>10229</v>
      </c>
      <c r="C8425" t="s" s="4">
        <v>1798</v>
      </c>
      <c r="D8425" t="s" s="4">
        <v>1743</v>
      </c>
      <c r="E8425" t="s" s="4">
        <v>1799</v>
      </c>
    </row>
    <row r="8426" ht="45.0" customHeight="true">
      <c r="A8426" t="s" s="4">
        <v>1426</v>
      </c>
      <c r="B8426" t="s" s="4">
        <v>10230</v>
      </c>
      <c r="C8426" t="s" s="4">
        <v>1801</v>
      </c>
      <c r="D8426" t="s" s="4">
        <v>1743</v>
      </c>
      <c r="E8426" t="s" s="4">
        <v>1755</v>
      </c>
    </row>
    <row r="8427" ht="45.0" customHeight="true">
      <c r="A8427" t="s" s="4">
        <v>1426</v>
      </c>
      <c r="B8427" t="s" s="4">
        <v>10231</v>
      </c>
      <c r="C8427" t="s" s="4">
        <v>1803</v>
      </c>
      <c r="D8427" t="s" s="4">
        <v>1804</v>
      </c>
      <c r="E8427" t="s" s="4">
        <v>1738</v>
      </c>
    </row>
    <row r="8428" ht="45.0" customHeight="true">
      <c r="A8428" t="s" s="4">
        <v>1426</v>
      </c>
      <c r="B8428" t="s" s="4">
        <v>10232</v>
      </c>
      <c r="C8428" t="s" s="4">
        <v>1806</v>
      </c>
      <c r="D8428" t="s" s="4">
        <v>1773</v>
      </c>
      <c r="E8428" t="s" s="4">
        <v>1807</v>
      </c>
    </row>
    <row r="8429" ht="45.0" customHeight="true">
      <c r="A8429" t="s" s="4">
        <v>1426</v>
      </c>
      <c r="B8429" t="s" s="4">
        <v>10233</v>
      </c>
      <c r="C8429" t="s" s="4">
        <v>1809</v>
      </c>
      <c r="D8429" t="s" s="4">
        <v>1810</v>
      </c>
      <c r="E8429" t="s" s="4">
        <v>1811</v>
      </c>
    </row>
    <row r="8430" ht="45.0" customHeight="true">
      <c r="A8430" t="s" s="4">
        <v>1426</v>
      </c>
      <c r="B8430" t="s" s="4">
        <v>10234</v>
      </c>
      <c r="C8430" t="s" s="4">
        <v>1813</v>
      </c>
      <c r="D8430" t="s" s="4">
        <v>1814</v>
      </c>
      <c r="E8430" t="s" s="4">
        <v>1743</v>
      </c>
    </row>
    <row r="8431" ht="45.0" customHeight="true">
      <c r="A8431" t="s" s="4">
        <v>1426</v>
      </c>
      <c r="B8431" t="s" s="4">
        <v>10235</v>
      </c>
      <c r="C8431" t="s" s="4">
        <v>1816</v>
      </c>
      <c r="D8431" t="s" s="4">
        <v>1817</v>
      </c>
      <c r="E8431" t="s" s="4">
        <v>1818</v>
      </c>
    </row>
    <row r="8432" ht="45.0" customHeight="true">
      <c r="A8432" t="s" s="4">
        <v>1426</v>
      </c>
      <c r="B8432" t="s" s="4">
        <v>10236</v>
      </c>
      <c r="C8432" t="s" s="4">
        <v>1820</v>
      </c>
      <c r="D8432" t="s" s="4">
        <v>1821</v>
      </c>
      <c r="E8432" t="s" s="4">
        <v>1747</v>
      </c>
    </row>
    <row r="8433" ht="45.0" customHeight="true">
      <c r="A8433" t="s" s="4">
        <v>1426</v>
      </c>
      <c r="B8433" t="s" s="4">
        <v>10237</v>
      </c>
      <c r="C8433" t="s" s="4">
        <v>1823</v>
      </c>
      <c r="D8433" t="s" s="4">
        <v>1824</v>
      </c>
      <c r="E8433" t="s" s="4">
        <v>1825</v>
      </c>
    </row>
    <row r="8434" ht="45.0" customHeight="true">
      <c r="A8434" t="s" s="4">
        <v>1426</v>
      </c>
      <c r="B8434" t="s" s="4">
        <v>10238</v>
      </c>
      <c r="C8434" t="s" s="4">
        <v>1827</v>
      </c>
      <c r="D8434" t="s" s="4">
        <v>1828</v>
      </c>
      <c r="E8434" t="s" s="4">
        <v>1829</v>
      </c>
    </row>
    <row r="8435" ht="45.0" customHeight="true">
      <c r="A8435" t="s" s="4">
        <v>1426</v>
      </c>
      <c r="B8435" t="s" s="4">
        <v>10239</v>
      </c>
      <c r="C8435" t="s" s="4">
        <v>1831</v>
      </c>
      <c r="D8435" t="s" s="4">
        <v>1832</v>
      </c>
      <c r="E8435" t="s" s="4">
        <v>1833</v>
      </c>
    </row>
    <row r="8436" ht="45.0" customHeight="true">
      <c r="A8436" t="s" s="4">
        <v>1426</v>
      </c>
      <c r="B8436" t="s" s="4">
        <v>10240</v>
      </c>
      <c r="C8436" t="s" s="4">
        <v>1835</v>
      </c>
      <c r="D8436" t="s" s="4">
        <v>1789</v>
      </c>
      <c r="E8436" t="s" s="4">
        <v>1836</v>
      </c>
    </row>
    <row r="8437" ht="45.0" customHeight="true">
      <c r="A8437" t="s" s="4">
        <v>1426</v>
      </c>
      <c r="B8437" t="s" s="4">
        <v>10241</v>
      </c>
      <c r="C8437" t="s" s="4">
        <v>1838</v>
      </c>
      <c r="D8437" t="s" s="4">
        <v>1789</v>
      </c>
      <c r="E8437" t="s" s="4">
        <v>1839</v>
      </c>
    </row>
    <row r="8438" ht="45.0" customHeight="true">
      <c r="A8438" t="s" s="4">
        <v>1426</v>
      </c>
      <c r="B8438" t="s" s="4">
        <v>10242</v>
      </c>
      <c r="C8438" t="s" s="4">
        <v>1841</v>
      </c>
      <c r="D8438" t="s" s="4">
        <v>1842</v>
      </c>
      <c r="E8438" t="s" s="4">
        <v>1793</v>
      </c>
    </row>
    <row r="8439" ht="45.0" customHeight="true">
      <c r="A8439" t="s" s="4">
        <v>1431</v>
      </c>
      <c r="B8439" t="s" s="4">
        <v>10243</v>
      </c>
      <c r="C8439" t="s" s="4">
        <v>1721</v>
      </c>
      <c r="D8439" t="s" s="4">
        <v>1722</v>
      </c>
      <c r="E8439" t="s" s="4">
        <v>1723</v>
      </c>
    </row>
    <row r="8440" ht="45.0" customHeight="true">
      <c r="A8440" t="s" s="4">
        <v>1431</v>
      </c>
      <c r="B8440" t="s" s="4">
        <v>10244</v>
      </c>
      <c r="C8440" t="s" s="4">
        <v>1725</v>
      </c>
      <c r="D8440" t="s" s="4">
        <v>1726</v>
      </c>
      <c r="E8440" t="s" s="4">
        <v>1727</v>
      </c>
    </row>
    <row r="8441" ht="45.0" customHeight="true">
      <c r="A8441" t="s" s="4">
        <v>1431</v>
      </c>
      <c r="B8441" t="s" s="4">
        <v>10245</v>
      </c>
      <c r="C8441" t="s" s="4">
        <v>1729</v>
      </c>
      <c r="D8441" t="s" s="4">
        <v>1730</v>
      </c>
      <c r="E8441" t="s" s="4">
        <v>1731</v>
      </c>
    </row>
    <row r="8442" ht="45.0" customHeight="true">
      <c r="A8442" t="s" s="4">
        <v>1431</v>
      </c>
      <c r="B8442" t="s" s="4">
        <v>10246</v>
      </c>
      <c r="C8442" t="s" s="4">
        <v>1733</v>
      </c>
      <c r="D8442" t="s" s="4">
        <v>1734</v>
      </c>
      <c r="E8442" t="s" s="4">
        <v>1735</v>
      </c>
    </row>
    <row r="8443" ht="45.0" customHeight="true">
      <c r="A8443" t="s" s="4">
        <v>1431</v>
      </c>
      <c r="B8443" t="s" s="4">
        <v>10247</v>
      </c>
      <c r="C8443" t="s" s="4">
        <v>1737</v>
      </c>
      <c r="D8443" t="s" s="4">
        <v>1738</v>
      </c>
      <c r="E8443" t="s" s="4">
        <v>1739</v>
      </c>
    </row>
    <row r="8444" ht="45.0" customHeight="true">
      <c r="A8444" t="s" s="4">
        <v>1431</v>
      </c>
      <c r="B8444" t="s" s="4">
        <v>10248</v>
      </c>
      <c r="C8444" t="s" s="4">
        <v>1741</v>
      </c>
      <c r="D8444" t="s" s="4">
        <v>1742</v>
      </c>
      <c r="E8444" t="s" s="4">
        <v>1743</v>
      </c>
    </row>
    <row r="8445" ht="45.0" customHeight="true">
      <c r="A8445" t="s" s="4">
        <v>1431</v>
      </c>
      <c r="B8445" t="s" s="4">
        <v>10249</v>
      </c>
      <c r="C8445" t="s" s="4">
        <v>1745</v>
      </c>
      <c r="D8445" t="s" s="4">
        <v>1746</v>
      </c>
      <c r="E8445" t="s" s="4">
        <v>1747</v>
      </c>
    </row>
    <row r="8446" ht="45.0" customHeight="true">
      <c r="A8446" t="s" s="4">
        <v>1431</v>
      </c>
      <c r="B8446" t="s" s="4">
        <v>10250</v>
      </c>
      <c r="C8446" t="s" s="4">
        <v>1749</v>
      </c>
      <c r="D8446" t="s" s="4">
        <v>1750</v>
      </c>
      <c r="E8446" t="s" s="4">
        <v>1751</v>
      </c>
    </row>
    <row r="8447" ht="45.0" customHeight="true">
      <c r="A8447" t="s" s="4">
        <v>1431</v>
      </c>
      <c r="B8447" t="s" s="4">
        <v>10251</v>
      </c>
      <c r="C8447" t="s" s="4">
        <v>1753</v>
      </c>
      <c r="D8447" t="s" s="4">
        <v>1754</v>
      </c>
      <c r="E8447" t="s" s="4">
        <v>1755</v>
      </c>
    </row>
    <row r="8448" ht="45.0" customHeight="true">
      <c r="A8448" t="s" s="4">
        <v>1431</v>
      </c>
      <c r="B8448" t="s" s="4">
        <v>10252</v>
      </c>
      <c r="C8448" t="s" s="4">
        <v>1757</v>
      </c>
      <c r="D8448" t="s" s="4">
        <v>1758</v>
      </c>
      <c r="E8448" t="s" s="4">
        <v>1759</v>
      </c>
    </row>
    <row r="8449" ht="45.0" customHeight="true">
      <c r="A8449" t="s" s="4">
        <v>1431</v>
      </c>
      <c r="B8449" t="s" s="4">
        <v>10253</v>
      </c>
      <c r="C8449" t="s" s="4">
        <v>1761</v>
      </c>
      <c r="D8449" t="s" s="4">
        <v>1758</v>
      </c>
      <c r="E8449" t="s" s="4">
        <v>1759</v>
      </c>
    </row>
    <row r="8450" ht="45.0" customHeight="true">
      <c r="A8450" t="s" s="4">
        <v>1431</v>
      </c>
      <c r="B8450" t="s" s="4">
        <v>10254</v>
      </c>
      <c r="C8450" t="s" s="4">
        <v>1763</v>
      </c>
      <c r="D8450" t="s" s="4">
        <v>1764</v>
      </c>
      <c r="E8450" t="s" s="4">
        <v>1765</v>
      </c>
    </row>
    <row r="8451" ht="45.0" customHeight="true">
      <c r="A8451" t="s" s="4">
        <v>1431</v>
      </c>
      <c r="B8451" t="s" s="4">
        <v>10255</v>
      </c>
      <c r="C8451" t="s" s="4">
        <v>1767</v>
      </c>
      <c r="D8451" t="s" s="4">
        <v>1768</v>
      </c>
      <c r="E8451" t="s" s="4">
        <v>1769</v>
      </c>
    </row>
    <row r="8452" ht="45.0" customHeight="true">
      <c r="A8452" t="s" s="4">
        <v>1431</v>
      </c>
      <c r="B8452" t="s" s="4">
        <v>10256</v>
      </c>
      <c r="C8452" t="s" s="4">
        <v>1771</v>
      </c>
      <c r="D8452" t="s" s="4">
        <v>1772</v>
      </c>
      <c r="E8452" t="s" s="4">
        <v>1773</v>
      </c>
    </row>
    <row r="8453" ht="45.0" customHeight="true">
      <c r="A8453" t="s" s="4">
        <v>1431</v>
      </c>
      <c r="B8453" t="s" s="4">
        <v>10257</v>
      </c>
      <c r="C8453" t="s" s="4">
        <v>1775</v>
      </c>
      <c r="D8453" t="s" s="4">
        <v>1776</v>
      </c>
      <c r="E8453" t="s" s="4">
        <v>1777</v>
      </c>
    </row>
    <row r="8454" ht="45.0" customHeight="true">
      <c r="A8454" t="s" s="4">
        <v>1431</v>
      </c>
      <c r="B8454" t="s" s="4">
        <v>10258</v>
      </c>
      <c r="C8454" t="s" s="4">
        <v>1779</v>
      </c>
      <c r="D8454" t="s" s="4">
        <v>1755</v>
      </c>
      <c r="E8454" t="s" s="4">
        <v>1780</v>
      </c>
    </row>
    <row r="8455" ht="45.0" customHeight="true">
      <c r="A8455" t="s" s="4">
        <v>1431</v>
      </c>
      <c r="B8455" t="s" s="4">
        <v>10259</v>
      </c>
      <c r="C8455" t="s" s="4">
        <v>1782</v>
      </c>
      <c r="D8455" t="s" s="4">
        <v>1783</v>
      </c>
      <c r="E8455" t="s" s="4">
        <v>1784</v>
      </c>
    </row>
    <row r="8456" ht="45.0" customHeight="true">
      <c r="A8456" t="s" s="4">
        <v>1431</v>
      </c>
      <c r="B8456" t="s" s="4">
        <v>10260</v>
      </c>
      <c r="C8456" t="s" s="4">
        <v>1786</v>
      </c>
      <c r="D8456" t="s" s="4">
        <v>1772</v>
      </c>
      <c r="E8456" t="s" s="4">
        <v>1743</v>
      </c>
    </row>
    <row r="8457" ht="45.0" customHeight="true">
      <c r="A8457" t="s" s="4">
        <v>1431</v>
      </c>
      <c r="B8457" t="s" s="4">
        <v>10261</v>
      </c>
      <c r="C8457" t="s" s="4">
        <v>1788</v>
      </c>
      <c r="D8457" t="s" s="4">
        <v>1772</v>
      </c>
      <c r="E8457" t="s" s="4">
        <v>1789</v>
      </c>
    </row>
    <row r="8458" ht="45.0" customHeight="true">
      <c r="A8458" t="s" s="4">
        <v>1431</v>
      </c>
      <c r="B8458" t="s" s="4">
        <v>10262</v>
      </c>
      <c r="C8458" t="s" s="4">
        <v>1791</v>
      </c>
      <c r="D8458" t="s" s="4">
        <v>1792</v>
      </c>
      <c r="E8458" t="s" s="4">
        <v>1793</v>
      </c>
    </row>
    <row r="8459" ht="45.0" customHeight="true">
      <c r="A8459" t="s" s="4">
        <v>1431</v>
      </c>
      <c r="B8459" t="s" s="4">
        <v>10263</v>
      </c>
      <c r="C8459" t="s" s="4">
        <v>1795</v>
      </c>
      <c r="D8459" t="s" s="4">
        <v>1759</v>
      </c>
      <c r="E8459" t="s" s="4">
        <v>1796</v>
      </c>
    </row>
    <row r="8460" ht="45.0" customHeight="true">
      <c r="A8460" t="s" s="4">
        <v>1431</v>
      </c>
      <c r="B8460" t="s" s="4">
        <v>10264</v>
      </c>
      <c r="C8460" t="s" s="4">
        <v>1801</v>
      </c>
      <c r="D8460" t="s" s="4">
        <v>1743</v>
      </c>
      <c r="E8460" t="s" s="4">
        <v>1755</v>
      </c>
    </row>
    <row r="8461" ht="45.0" customHeight="true">
      <c r="A8461" t="s" s="4">
        <v>1431</v>
      </c>
      <c r="B8461" t="s" s="4">
        <v>10265</v>
      </c>
      <c r="C8461" t="s" s="4">
        <v>1803</v>
      </c>
      <c r="D8461" t="s" s="4">
        <v>1804</v>
      </c>
      <c r="E8461" t="s" s="4">
        <v>1738</v>
      </c>
    </row>
    <row r="8462" ht="45.0" customHeight="true">
      <c r="A8462" t="s" s="4">
        <v>1431</v>
      </c>
      <c r="B8462" t="s" s="4">
        <v>10266</v>
      </c>
      <c r="C8462" t="s" s="4">
        <v>1806</v>
      </c>
      <c r="D8462" t="s" s="4">
        <v>1773</v>
      </c>
      <c r="E8462" t="s" s="4">
        <v>1807</v>
      </c>
    </row>
    <row r="8463" ht="45.0" customHeight="true">
      <c r="A8463" t="s" s="4">
        <v>1431</v>
      </c>
      <c r="B8463" t="s" s="4">
        <v>10267</v>
      </c>
      <c r="C8463" t="s" s="4">
        <v>1809</v>
      </c>
      <c r="D8463" t="s" s="4">
        <v>1810</v>
      </c>
      <c r="E8463" t="s" s="4">
        <v>1811</v>
      </c>
    </row>
    <row r="8464" ht="45.0" customHeight="true">
      <c r="A8464" t="s" s="4">
        <v>1431</v>
      </c>
      <c r="B8464" t="s" s="4">
        <v>10268</v>
      </c>
      <c r="C8464" t="s" s="4">
        <v>1813</v>
      </c>
      <c r="D8464" t="s" s="4">
        <v>1814</v>
      </c>
      <c r="E8464" t="s" s="4">
        <v>1743</v>
      </c>
    </row>
    <row r="8465" ht="45.0" customHeight="true">
      <c r="A8465" t="s" s="4">
        <v>1431</v>
      </c>
      <c r="B8465" t="s" s="4">
        <v>10269</v>
      </c>
      <c r="C8465" t="s" s="4">
        <v>1816</v>
      </c>
      <c r="D8465" t="s" s="4">
        <v>1817</v>
      </c>
      <c r="E8465" t="s" s="4">
        <v>1818</v>
      </c>
    </row>
    <row r="8466" ht="45.0" customHeight="true">
      <c r="A8466" t="s" s="4">
        <v>1431</v>
      </c>
      <c r="B8466" t="s" s="4">
        <v>10270</v>
      </c>
      <c r="C8466" t="s" s="4">
        <v>1820</v>
      </c>
      <c r="D8466" t="s" s="4">
        <v>1821</v>
      </c>
      <c r="E8466" t="s" s="4">
        <v>1747</v>
      </c>
    </row>
    <row r="8467" ht="45.0" customHeight="true">
      <c r="A8467" t="s" s="4">
        <v>1431</v>
      </c>
      <c r="B8467" t="s" s="4">
        <v>10271</v>
      </c>
      <c r="C8467" t="s" s="4">
        <v>1823</v>
      </c>
      <c r="D8467" t="s" s="4">
        <v>1824</v>
      </c>
      <c r="E8467" t="s" s="4">
        <v>1825</v>
      </c>
    </row>
    <row r="8468" ht="45.0" customHeight="true">
      <c r="A8468" t="s" s="4">
        <v>1431</v>
      </c>
      <c r="B8468" t="s" s="4">
        <v>10272</v>
      </c>
      <c r="C8468" t="s" s="4">
        <v>1827</v>
      </c>
      <c r="D8468" t="s" s="4">
        <v>1828</v>
      </c>
      <c r="E8468" t="s" s="4">
        <v>1829</v>
      </c>
    </row>
    <row r="8469" ht="45.0" customHeight="true">
      <c r="A8469" t="s" s="4">
        <v>1431</v>
      </c>
      <c r="B8469" t="s" s="4">
        <v>10273</v>
      </c>
      <c r="C8469" t="s" s="4">
        <v>1831</v>
      </c>
      <c r="D8469" t="s" s="4">
        <v>1832</v>
      </c>
      <c r="E8469" t="s" s="4">
        <v>1833</v>
      </c>
    </row>
    <row r="8470" ht="45.0" customHeight="true">
      <c r="A8470" t="s" s="4">
        <v>1431</v>
      </c>
      <c r="B8470" t="s" s="4">
        <v>10274</v>
      </c>
      <c r="C8470" t="s" s="4">
        <v>1835</v>
      </c>
      <c r="D8470" t="s" s="4">
        <v>1789</v>
      </c>
      <c r="E8470" t="s" s="4">
        <v>1836</v>
      </c>
    </row>
    <row r="8471" ht="45.0" customHeight="true">
      <c r="A8471" t="s" s="4">
        <v>1431</v>
      </c>
      <c r="B8471" t="s" s="4">
        <v>10275</v>
      </c>
      <c r="C8471" t="s" s="4">
        <v>1838</v>
      </c>
      <c r="D8471" t="s" s="4">
        <v>1789</v>
      </c>
      <c r="E8471" t="s" s="4">
        <v>1839</v>
      </c>
    </row>
    <row r="8472" ht="45.0" customHeight="true">
      <c r="A8472" t="s" s="4">
        <v>1431</v>
      </c>
      <c r="B8472" t="s" s="4">
        <v>10276</v>
      </c>
      <c r="C8472" t="s" s="4">
        <v>1841</v>
      </c>
      <c r="D8472" t="s" s="4">
        <v>1842</v>
      </c>
      <c r="E8472" t="s" s="4">
        <v>1793</v>
      </c>
    </row>
    <row r="8473" ht="45.0" customHeight="true">
      <c r="A8473" t="s" s="4">
        <v>1431</v>
      </c>
      <c r="B8473" t="s" s="4">
        <v>10277</v>
      </c>
      <c r="C8473" t="s" s="4">
        <v>1798</v>
      </c>
      <c r="D8473" t="s" s="4">
        <v>1743</v>
      </c>
      <c r="E8473" t="s" s="4">
        <v>1799</v>
      </c>
    </row>
    <row r="8474" ht="45.0" customHeight="true">
      <c r="A8474" t="s" s="4">
        <v>1436</v>
      </c>
      <c r="B8474" t="s" s="4">
        <v>10278</v>
      </c>
      <c r="C8474" t="s" s="4">
        <v>1721</v>
      </c>
      <c r="D8474" t="s" s="4">
        <v>1722</v>
      </c>
      <c r="E8474" t="s" s="4">
        <v>1723</v>
      </c>
    </row>
    <row r="8475" ht="45.0" customHeight="true">
      <c r="A8475" t="s" s="4">
        <v>1436</v>
      </c>
      <c r="B8475" t="s" s="4">
        <v>10279</v>
      </c>
      <c r="C8475" t="s" s="4">
        <v>1725</v>
      </c>
      <c r="D8475" t="s" s="4">
        <v>1726</v>
      </c>
      <c r="E8475" t="s" s="4">
        <v>1727</v>
      </c>
    </row>
    <row r="8476" ht="45.0" customHeight="true">
      <c r="A8476" t="s" s="4">
        <v>1436</v>
      </c>
      <c r="B8476" t="s" s="4">
        <v>10280</v>
      </c>
      <c r="C8476" t="s" s="4">
        <v>1729</v>
      </c>
      <c r="D8476" t="s" s="4">
        <v>1730</v>
      </c>
      <c r="E8476" t="s" s="4">
        <v>1731</v>
      </c>
    </row>
    <row r="8477" ht="45.0" customHeight="true">
      <c r="A8477" t="s" s="4">
        <v>1436</v>
      </c>
      <c r="B8477" t="s" s="4">
        <v>10281</v>
      </c>
      <c r="C8477" t="s" s="4">
        <v>1733</v>
      </c>
      <c r="D8477" t="s" s="4">
        <v>1734</v>
      </c>
      <c r="E8477" t="s" s="4">
        <v>1735</v>
      </c>
    </row>
    <row r="8478" ht="45.0" customHeight="true">
      <c r="A8478" t="s" s="4">
        <v>1436</v>
      </c>
      <c r="B8478" t="s" s="4">
        <v>10282</v>
      </c>
      <c r="C8478" t="s" s="4">
        <v>1737</v>
      </c>
      <c r="D8478" t="s" s="4">
        <v>1738</v>
      </c>
      <c r="E8478" t="s" s="4">
        <v>1739</v>
      </c>
    </row>
    <row r="8479" ht="45.0" customHeight="true">
      <c r="A8479" t="s" s="4">
        <v>1436</v>
      </c>
      <c r="B8479" t="s" s="4">
        <v>10283</v>
      </c>
      <c r="C8479" t="s" s="4">
        <v>1741</v>
      </c>
      <c r="D8479" t="s" s="4">
        <v>1742</v>
      </c>
      <c r="E8479" t="s" s="4">
        <v>1743</v>
      </c>
    </row>
    <row r="8480" ht="45.0" customHeight="true">
      <c r="A8480" t="s" s="4">
        <v>1436</v>
      </c>
      <c r="B8480" t="s" s="4">
        <v>10284</v>
      </c>
      <c r="C8480" t="s" s="4">
        <v>1745</v>
      </c>
      <c r="D8480" t="s" s="4">
        <v>1746</v>
      </c>
      <c r="E8480" t="s" s="4">
        <v>1747</v>
      </c>
    </row>
    <row r="8481" ht="45.0" customHeight="true">
      <c r="A8481" t="s" s="4">
        <v>1436</v>
      </c>
      <c r="B8481" t="s" s="4">
        <v>10285</v>
      </c>
      <c r="C8481" t="s" s="4">
        <v>1749</v>
      </c>
      <c r="D8481" t="s" s="4">
        <v>1750</v>
      </c>
      <c r="E8481" t="s" s="4">
        <v>1751</v>
      </c>
    </row>
    <row r="8482" ht="45.0" customHeight="true">
      <c r="A8482" t="s" s="4">
        <v>1436</v>
      </c>
      <c r="B8482" t="s" s="4">
        <v>10286</v>
      </c>
      <c r="C8482" t="s" s="4">
        <v>1753</v>
      </c>
      <c r="D8482" t="s" s="4">
        <v>1754</v>
      </c>
      <c r="E8482" t="s" s="4">
        <v>1755</v>
      </c>
    </row>
    <row r="8483" ht="45.0" customHeight="true">
      <c r="A8483" t="s" s="4">
        <v>1436</v>
      </c>
      <c r="B8483" t="s" s="4">
        <v>10287</v>
      </c>
      <c r="C8483" t="s" s="4">
        <v>1757</v>
      </c>
      <c r="D8483" t="s" s="4">
        <v>1758</v>
      </c>
      <c r="E8483" t="s" s="4">
        <v>1759</v>
      </c>
    </row>
    <row r="8484" ht="45.0" customHeight="true">
      <c r="A8484" t="s" s="4">
        <v>1436</v>
      </c>
      <c r="B8484" t="s" s="4">
        <v>10288</v>
      </c>
      <c r="C8484" t="s" s="4">
        <v>1761</v>
      </c>
      <c r="D8484" t="s" s="4">
        <v>1758</v>
      </c>
      <c r="E8484" t="s" s="4">
        <v>1759</v>
      </c>
    </row>
    <row r="8485" ht="45.0" customHeight="true">
      <c r="A8485" t="s" s="4">
        <v>1436</v>
      </c>
      <c r="B8485" t="s" s="4">
        <v>10289</v>
      </c>
      <c r="C8485" t="s" s="4">
        <v>1763</v>
      </c>
      <c r="D8485" t="s" s="4">
        <v>1764</v>
      </c>
      <c r="E8485" t="s" s="4">
        <v>1765</v>
      </c>
    </row>
    <row r="8486" ht="45.0" customHeight="true">
      <c r="A8486" t="s" s="4">
        <v>1436</v>
      </c>
      <c r="B8486" t="s" s="4">
        <v>10290</v>
      </c>
      <c r="C8486" t="s" s="4">
        <v>1767</v>
      </c>
      <c r="D8486" t="s" s="4">
        <v>1768</v>
      </c>
      <c r="E8486" t="s" s="4">
        <v>1769</v>
      </c>
    </row>
    <row r="8487" ht="45.0" customHeight="true">
      <c r="A8487" t="s" s="4">
        <v>1436</v>
      </c>
      <c r="B8487" t="s" s="4">
        <v>10291</v>
      </c>
      <c r="C8487" t="s" s="4">
        <v>1771</v>
      </c>
      <c r="D8487" t="s" s="4">
        <v>1772</v>
      </c>
      <c r="E8487" t="s" s="4">
        <v>1773</v>
      </c>
    </row>
    <row r="8488" ht="45.0" customHeight="true">
      <c r="A8488" t="s" s="4">
        <v>1436</v>
      </c>
      <c r="B8488" t="s" s="4">
        <v>10292</v>
      </c>
      <c r="C8488" t="s" s="4">
        <v>1775</v>
      </c>
      <c r="D8488" t="s" s="4">
        <v>1776</v>
      </c>
      <c r="E8488" t="s" s="4">
        <v>1777</v>
      </c>
    </row>
    <row r="8489" ht="45.0" customHeight="true">
      <c r="A8489" t="s" s="4">
        <v>1436</v>
      </c>
      <c r="B8489" t="s" s="4">
        <v>10293</v>
      </c>
      <c r="C8489" t="s" s="4">
        <v>1779</v>
      </c>
      <c r="D8489" t="s" s="4">
        <v>1755</v>
      </c>
      <c r="E8489" t="s" s="4">
        <v>1780</v>
      </c>
    </row>
    <row r="8490" ht="45.0" customHeight="true">
      <c r="A8490" t="s" s="4">
        <v>1436</v>
      </c>
      <c r="B8490" t="s" s="4">
        <v>10294</v>
      </c>
      <c r="C8490" t="s" s="4">
        <v>1782</v>
      </c>
      <c r="D8490" t="s" s="4">
        <v>1783</v>
      </c>
      <c r="E8490" t="s" s="4">
        <v>1784</v>
      </c>
    </row>
    <row r="8491" ht="45.0" customHeight="true">
      <c r="A8491" t="s" s="4">
        <v>1436</v>
      </c>
      <c r="B8491" t="s" s="4">
        <v>10295</v>
      </c>
      <c r="C8491" t="s" s="4">
        <v>1786</v>
      </c>
      <c r="D8491" t="s" s="4">
        <v>1772</v>
      </c>
      <c r="E8491" t="s" s="4">
        <v>1743</v>
      </c>
    </row>
    <row r="8492" ht="45.0" customHeight="true">
      <c r="A8492" t="s" s="4">
        <v>1436</v>
      </c>
      <c r="B8492" t="s" s="4">
        <v>10296</v>
      </c>
      <c r="C8492" t="s" s="4">
        <v>1788</v>
      </c>
      <c r="D8492" t="s" s="4">
        <v>1772</v>
      </c>
      <c r="E8492" t="s" s="4">
        <v>1789</v>
      </c>
    </row>
    <row r="8493" ht="45.0" customHeight="true">
      <c r="A8493" t="s" s="4">
        <v>1436</v>
      </c>
      <c r="B8493" t="s" s="4">
        <v>10297</v>
      </c>
      <c r="C8493" t="s" s="4">
        <v>1791</v>
      </c>
      <c r="D8493" t="s" s="4">
        <v>1792</v>
      </c>
      <c r="E8493" t="s" s="4">
        <v>1793</v>
      </c>
    </row>
    <row r="8494" ht="45.0" customHeight="true">
      <c r="A8494" t="s" s="4">
        <v>1436</v>
      </c>
      <c r="B8494" t="s" s="4">
        <v>10298</v>
      </c>
      <c r="C8494" t="s" s="4">
        <v>1795</v>
      </c>
      <c r="D8494" t="s" s="4">
        <v>1759</v>
      </c>
      <c r="E8494" t="s" s="4">
        <v>1796</v>
      </c>
    </row>
    <row r="8495" ht="45.0" customHeight="true">
      <c r="A8495" t="s" s="4">
        <v>1436</v>
      </c>
      <c r="B8495" t="s" s="4">
        <v>10299</v>
      </c>
      <c r="C8495" t="s" s="4">
        <v>1798</v>
      </c>
      <c r="D8495" t="s" s="4">
        <v>1743</v>
      </c>
      <c r="E8495" t="s" s="4">
        <v>1799</v>
      </c>
    </row>
    <row r="8496" ht="45.0" customHeight="true">
      <c r="A8496" t="s" s="4">
        <v>1436</v>
      </c>
      <c r="B8496" t="s" s="4">
        <v>10300</v>
      </c>
      <c r="C8496" t="s" s="4">
        <v>1801</v>
      </c>
      <c r="D8496" t="s" s="4">
        <v>1743</v>
      </c>
      <c r="E8496" t="s" s="4">
        <v>1755</v>
      </c>
    </row>
    <row r="8497" ht="45.0" customHeight="true">
      <c r="A8497" t="s" s="4">
        <v>1436</v>
      </c>
      <c r="B8497" t="s" s="4">
        <v>10301</v>
      </c>
      <c r="C8497" t="s" s="4">
        <v>1803</v>
      </c>
      <c r="D8497" t="s" s="4">
        <v>1804</v>
      </c>
      <c r="E8497" t="s" s="4">
        <v>1738</v>
      </c>
    </row>
    <row r="8498" ht="45.0" customHeight="true">
      <c r="A8498" t="s" s="4">
        <v>1436</v>
      </c>
      <c r="B8498" t="s" s="4">
        <v>10302</v>
      </c>
      <c r="C8498" t="s" s="4">
        <v>1806</v>
      </c>
      <c r="D8498" t="s" s="4">
        <v>1773</v>
      </c>
      <c r="E8498" t="s" s="4">
        <v>1807</v>
      </c>
    </row>
    <row r="8499" ht="45.0" customHeight="true">
      <c r="A8499" t="s" s="4">
        <v>1436</v>
      </c>
      <c r="B8499" t="s" s="4">
        <v>10303</v>
      </c>
      <c r="C8499" t="s" s="4">
        <v>1809</v>
      </c>
      <c r="D8499" t="s" s="4">
        <v>1810</v>
      </c>
      <c r="E8499" t="s" s="4">
        <v>1811</v>
      </c>
    </row>
    <row r="8500" ht="45.0" customHeight="true">
      <c r="A8500" t="s" s="4">
        <v>1436</v>
      </c>
      <c r="B8500" t="s" s="4">
        <v>10304</v>
      </c>
      <c r="C8500" t="s" s="4">
        <v>1813</v>
      </c>
      <c r="D8500" t="s" s="4">
        <v>1814</v>
      </c>
      <c r="E8500" t="s" s="4">
        <v>1743</v>
      </c>
    </row>
    <row r="8501" ht="45.0" customHeight="true">
      <c r="A8501" t="s" s="4">
        <v>1436</v>
      </c>
      <c r="B8501" t="s" s="4">
        <v>10305</v>
      </c>
      <c r="C8501" t="s" s="4">
        <v>1816</v>
      </c>
      <c r="D8501" t="s" s="4">
        <v>1817</v>
      </c>
      <c r="E8501" t="s" s="4">
        <v>1818</v>
      </c>
    </row>
    <row r="8502" ht="45.0" customHeight="true">
      <c r="A8502" t="s" s="4">
        <v>1436</v>
      </c>
      <c r="B8502" t="s" s="4">
        <v>10306</v>
      </c>
      <c r="C8502" t="s" s="4">
        <v>1820</v>
      </c>
      <c r="D8502" t="s" s="4">
        <v>1821</v>
      </c>
      <c r="E8502" t="s" s="4">
        <v>1747</v>
      </c>
    </row>
    <row r="8503" ht="45.0" customHeight="true">
      <c r="A8503" t="s" s="4">
        <v>1436</v>
      </c>
      <c r="B8503" t="s" s="4">
        <v>10307</v>
      </c>
      <c r="C8503" t="s" s="4">
        <v>1823</v>
      </c>
      <c r="D8503" t="s" s="4">
        <v>1824</v>
      </c>
      <c r="E8503" t="s" s="4">
        <v>1825</v>
      </c>
    </row>
    <row r="8504" ht="45.0" customHeight="true">
      <c r="A8504" t="s" s="4">
        <v>1436</v>
      </c>
      <c r="B8504" t="s" s="4">
        <v>10308</v>
      </c>
      <c r="C8504" t="s" s="4">
        <v>1827</v>
      </c>
      <c r="D8504" t="s" s="4">
        <v>1828</v>
      </c>
      <c r="E8504" t="s" s="4">
        <v>1829</v>
      </c>
    </row>
    <row r="8505" ht="45.0" customHeight="true">
      <c r="A8505" t="s" s="4">
        <v>1436</v>
      </c>
      <c r="B8505" t="s" s="4">
        <v>10309</v>
      </c>
      <c r="C8505" t="s" s="4">
        <v>1831</v>
      </c>
      <c r="D8505" t="s" s="4">
        <v>1832</v>
      </c>
      <c r="E8505" t="s" s="4">
        <v>1833</v>
      </c>
    </row>
    <row r="8506" ht="45.0" customHeight="true">
      <c r="A8506" t="s" s="4">
        <v>1436</v>
      </c>
      <c r="B8506" t="s" s="4">
        <v>10310</v>
      </c>
      <c r="C8506" t="s" s="4">
        <v>1835</v>
      </c>
      <c r="D8506" t="s" s="4">
        <v>1789</v>
      </c>
      <c r="E8506" t="s" s="4">
        <v>1836</v>
      </c>
    </row>
    <row r="8507" ht="45.0" customHeight="true">
      <c r="A8507" t="s" s="4">
        <v>1436</v>
      </c>
      <c r="B8507" t="s" s="4">
        <v>10311</v>
      </c>
      <c r="C8507" t="s" s="4">
        <v>1838</v>
      </c>
      <c r="D8507" t="s" s="4">
        <v>1789</v>
      </c>
      <c r="E8507" t="s" s="4">
        <v>1839</v>
      </c>
    </row>
    <row r="8508" ht="45.0" customHeight="true">
      <c r="A8508" t="s" s="4">
        <v>1436</v>
      </c>
      <c r="B8508" t="s" s="4">
        <v>10312</v>
      </c>
      <c r="C8508" t="s" s="4">
        <v>1841</v>
      </c>
      <c r="D8508" t="s" s="4">
        <v>1842</v>
      </c>
      <c r="E8508" t="s" s="4">
        <v>1793</v>
      </c>
    </row>
    <row r="8509" ht="45.0" customHeight="true">
      <c r="A8509" t="s" s="4">
        <v>1441</v>
      </c>
      <c r="B8509" t="s" s="4">
        <v>10313</v>
      </c>
      <c r="C8509" t="s" s="4">
        <v>1721</v>
      </c>
      <c r="D8509" t="s" s="4">
        <v>1722</v>
      </c>
      <c r="E8509" t="s" s="4">
        <v>1723</v>
      </c>
    </row>
    <row r="8510" ht="45.0" customHeight="true">
      <c r="A8510" t="s" s="4">
        <v>1441</v>
      </c>
      <c r="B8510" t="s" s="4">
        <v>10314</v>
      </c>
      <c r="C8510" t="s" s="4">
        <v>1725</v>
      </c>
      <c r="D8510" t="s" s="4">
        <v>1726</v>
      </c>
      <c r="E8510" t="s" s="4">
        <v>1727</v>
      </c>
    </row>
    <row r="8511" ht="45.0" customHeight="true">
      <c r="A8511" t="s" s="4">
        <v>1441</v>
      </c>
      <c r="B8511" t="s" s="4">
        <v>10315</v>
      </c>
      <c r="C8511" t="s" s="4">
        <v>1729</v>
      </c>
      <c r="D8511" t="s" s="4">
        <v>1730</v>
      </c>
      <c r="E8511" t="s" s="4">
        <v>1731</v>
      </c>
    </row>
    <row r="8512" ht="45.0" customHeight="true">
      <c r="A8512" t="s" s="4">
        <v>1441</v>
      </c>
      <c r="B8512" t="s" s="4">
        <v>10316</v>
      </c>
      <c r="C8512" t="s" s="4">
        <v>1733</v>
      </c>
      <c r="D8512" t="s" s="4">
        <v>1734</v>
      </c>
      <c r="E8512" t="s" s="4">
        <v>1735</v>
      </c>
    </row>
    <row r="8513" ht="45.0" customHeight="true">
      <c r="A8513" t="s" s="4">
        <v>1441</v>
      </c>
      <c r="B8513" t="s" s="4">
        <v>10317</v>
      </c>
      <c r="C8513" t="s" s="4">
        <v>1737</v>
      </c>
      <c r="D8513" t="s" s="4">
        <v>1738</v>
      </c>
      <c r="E8513" t="s" s="4">
        <v>1739</v>
      </c>
    </row>
    <row r="8514" ht="45.0" customHeight="true">
      <c r="A8514" t="s" s="4">
        <v>1441</v>
      </c>
      <c r="B8514" t="s" s="4">
        <v>10318</v>
      </c>
      <c r="C8514" t="s" s="4">
        <v>1741</v>
      </c>
      <c r="D8514" t="s" s="4">
        <v>1742</v>
      </c>
      <c r="E8514" t="s" s="4">
        <v>1743</v>
      </c>
    </row>
    <row r="8515" ht="45.0" customHeight="true">
      <c r="A8515" t="s" s="4">
        <v>1441</v>
      </c>
      <c r="B8515" t="s" s="4">
        <v>10319</v>
      </c>
      <c r="C8515" t="s" s="4">
        <v>1745</v>
      </c>
      <c r="D8515" t="s" s="4">
        <v>1746</v>
      </c>
      <c r="E8515" t="s" s="4">
        <v>1747</v>
      </c>
    </row>
    <row r="8516" ht="45.0" customHeight="true">
      <c r="A8516" t="s" s="4">
        <v>1441</v>
      </c>
      <c r="B8516" t="s" s="4">
        <v>10320</v>
      </c>
      <c r="C8516" t="s" s="4">
        <v>1749</v>
      </c>
      <c r="D8516" t="s" s="4">
        <v>1750</v>
      </c>
      <c r="E8516" t="s" s="4">
        <v>1751</v>
      </c>
    </row>
    <row r="8517" ht="45.0" customHeight="true">
      <c r="A8517" t="s" s="4">
        <v>1441</v>
      </c>
      <c r="B8517" t="s" s="4">
        <v>10321</v>
      </c>
      <c r="C8517" t="s" s="4">
        <v>1753</v>
      </c>
      <c r="D8517" t="s" s="4">
        <v>1754</v>
      </c>
      <c r="E8517" t="s" s="4">
        <v>1755</v>
      </c>
    </row>
    <row r="8518" ht="45.0" customHeight="true">
      <c r="A8518" t="s" s="4">
        <v>1441</v>
      </c>
      <c r="B8518" t="s" s="4">
        <v>10322</v>
      </c>
      <c r="C8518" t="s" s="4">
        <v>1757</v>
      </c>
      <c r="D8518" t="s" s="4">
        <v>1758</v>
      </c>
      <c r="E8518" t="s" s="4">
        <v>1759</v>
      </c>
    </row>
    <row r="8519" ht="45.0" customHeight="true">
      <c r="A8519" t="s" s="4">
        <v>1441</v>
      </c>
      <c r="B8519" t="s" s="4">
        <v>10323</v>
      </c>
      <c r="C8519" t="s" s="4">
        <v>1761</v>
      </c>
      <c r="D8519" t="s" s="4">
        <v>1758</v>
      </c>
      <c r="E8519" t="s" s="4">
        <v>1759</v>
      </c>
    </row>
    <row r="8520" ht="45.0" customHeight="true">
      <c r="A8520" t="s" s="4">
        <v>1441</v>
      </c>
      <c r="B8520" t="s" s="4">
        <v>10324</v>
      </c>
      <c r="C8520" t="s" s="4">
        <v>1763</v>
      </c>
      <c r="D8520" t="s" s="4">
        <v>1764</v>
      </c>
      <c r="E8520" t="s" s="4">
        <v>1765</v>
      </c>
    </row>
    <row r="8521" ht="45.0" customHeight="true">
      <c r="A8521" t="s" s="4">
        <v>1441</v>
      </c>
      <c r="B8521" t="s" s="4">
        <v>10325</v>
      </c>
      <c r="C8521" t="s" s="4">
        <v>1767</v>
      </c>
      <c r="D8521" t="s" s="4">
        <v>1768</v>
      </c>
      <c r="E8521" t="s" s="4">
        <v>1769</v>
      </c>
    </row>
    <row r="8522" ht="45.0" customHeight="true">
      <c r="A8522" t="s" s="4">
        <v>1441</v>
      </c>
      <c r="B8522" t="s" s="4">
        <v>10326</v>
      </c>
      <c r="C8522" t="s" s="4">
        <v>1771</v>
      </c>
      <c r="D8522" t="s" s="4">
        <v>1772</v>
      </c>
      <c r="E8522" t="s" s="4">
        <v>1773</v>
      </c>
    </row>
    <row r="8523" ht="45.0" customHeight="true">
      <c r="A8523" t="s" s="4">
        <v>1441</v>
      </c>
      <c r="B8523" t="s" s="4">
        <v>10327</v>
      </c>
      <c r="C8523" t="s" s="4">
        <v>1775</v>
      </c>
      <c r="D8523" t="s" s="4">
        <v>1776</v>
      </c>
      <c r="E8523" t="s" s="4">
        <v>1777</v>
      </c>
    </row>
    <row r="8524" ht="45.0" customHeight="true">
      <c r="A8524" t="s" s="4">
        <v>1441</v>
      </c>
      <c r="B8524" t="s" s="4">
        <v>10328</v>
      </c>
      <c r="C8524" t="s" s="4">
        <v>1779</v>
      </c>
      <c r="D8524" t="s" s="4">
        <v>1755</v>
      </c>
      <c r="E8524" t="s" s="4">
        <v>1780</v>
      </c>
    </row>
    <row r="8525" ht="45.0" customHeight="true">
      <c r="A8525" t="s" s="4">
        <v>1441</v>
      </c>
      <c r="B8525" t="s" s="4">
        <v>10329</v>
      </c>
      <c r="C8525" t="s" s="4">
        <v>1782</v>
      </c>
      <c r="D8525" t="s" s="4">
        <v>1783</v>
      </c>
      <c r="E8525" t="s" s="4">
        <v>1784</v>
      </c>
    </row>
    <row r="8526" ht="45.0" customHeight="true">
      <c r="A8526" t="s" s="4">
        <v>1441</v>
      </c>
      <c r="B8526" t="s" s="4">
        <v>10330</v>
      </c>
      <c r="C8526" t="s" s="4">
        <v>1786</v>
      </c>
      <c r="D8526" t="s" s="4">
        <v>1772</v>
      </c>
      <c r="E8526" t="s" s="4">
        <v>1743</v>
      </c>
    </row>
    <row r="8527" ht="45.0" customHeight="true">
      <c r="A8527" t="s" s="4">
        <v>1441</v>
      </c>
      <c r="B8527" t="s" s="4">
        <v>10331</v>
      </c>
      <c r="C8527" t="s" s="4">
        <v>1788</v>
      </c>
      <c r="D8527" t="s" s="4">
        <v>1772</v>
      </c>
      <c r="E8527" t="s" s="4">
        <v>1789</v>
      </c>
    </row>
    <row r="8528" ht="45.0" customHeight="true">
      <c r="A8528" t="s" s="4">
        <v>1441</v>
      </c>
      <c r="B8528" t="s" s="4">
        <v>10332</v>
      </c>
      <c r="C8528" t="s" s="4">
        <v>1791</v>
      </c>
      <c r="D8528" t="s" s="4">
        <v>1792</v>
      </c>
      <c r="E8528" t="s" s="4">
        <v>1793</v>
      </c>
    </row>
    <row r="8529" ht="45.0" customHeight="true">
      <c r="A8529" t="s" s="4">
        <v>1441</v>
      </c>
      <c r="B8529" t="s" s="4">
        <v>10333</v>
      </c>
      <c r="C8529" t="s" s="4">
        <v>1795</v>
      </c>
      <c r="D8529" t="s" s="4">
        <v>1759</v>
      </c>
      <c r="E8529" t="s" s="4">
        <v>1796</v>
      </c>
    </row>
    <row r="8530" ht="45.0" customHeight="true">
      <c r="A8530" t="s" s="4">
        <v>1441</v>
      </c>
      <c r="B8530" t="s" s="4">
        <v>10334</v>
      </c>
      <c r="C8530" t="s" s="4">
        <v>1798</v>
      </c>
      <c r="D8530" t="s" s="4">
        <v>1743</v>
      </c>
      <c r="E8530" t="s" s="4">
        <v>1799</v>
      </c>
    </row>
    <row r="8531" ht="45.0" customHeight="true">
      <c r="A8531" t="s" s="4">
        <v>1441</v>
      </c>
      <c r="B8531" t="s" s="4">
        <v>10335</v>
      </c>
      <c r="C8531" t="s" s="4">
        <v>1801</v>
      </c>
      <c r="D8531" t="s" s="4">
        <v>1743</v>
      </c>
      <c r="E8531" t="s" s="4">
        <v>1755</v>
      </c>
    </row>
    <row r="8532" ht="45.0" customHeight="true">
      <c r="A8532" t="s" s="4">
        <v>1441</v>
      </c>
      <c r="B8532" t="s" s="4">
        <v>10336</v>
      </c>
      <c r="C8532" t="s" s="4">
        <v>1803</v>
      </c>
      <c r="D8532" t="s" s="4">
        <v>1804</v>
      </c>
      <c r="E8532" t="s" s="4">
        <v>1738</v>
      </c>
    </row>
    <row r="8533" ht="45.0" customHeight="true">
      <c r="A8533" t="s" s="4">
        <v>1441</v>
      </c>
      <c r="B8533" t="s" s="4">
        <v>10337</v>
      </c>
      <c r="C8533" t="s" s="4">
        <v>1806</v>
      </c>
      <c r="D8533" t="s" s="4">
        <v>1773</v>
      </c>
      <c r="E8533" t="s" s="4">
        <v>1807</v>
      </c>
    </row>
    <row r="8534" ht="45.0" customHeight="true">
      <c r="A8534" t="s" s="4">
        <v>1441</v>
      </c>
      <c r="B8534" t="s" s="4">
        <v>10338</v>
      </c>
      <c r="C8534" t="s" s="4">
        <v>1809</v>
      </c>
      <c r="D8534" t="s" s="4">
        <v>1810</v>
      </c>
      <c r="E8534" t="s" s="4">
        <v>1811</v>
      </c>
    </row>
    <row r="8535" ht="45.0" customHeight="true">
      <c r="A8535" t="s" s="4">
        <v>1441</v>
      </c>
      <c r="B8535" t="s" s="4">
        <v>10339</v>
      </c>
      <c r="C8535" t="s" s="4">
        <v>1813</v>
      </c>
      <c r="D8535" t="s" s="4">
        <v>1814</v>
      </c>
      <c r="E8535" t="s" s="4">
        <v>1743</v>
      </c>
    </row>
    <row r="8536" ht="45.0" customHeight="true">
      <c r="A8536" t="s" s="4">
        <v>1441</v>
      </c>
      <c r="B8536" t="s" s="4">
        <v>10340</v>
      </c>
      <c r="C8536" t="s" s="4">
        <v>1816</v>
      </c>
      <c r="D8536" t="s" s="4">
        <v>1817</v>
      </c>
      <c r="E8536" t="s" s="4">
        <v>1818</v>
      </c>
    </row>
    <row r="8537" ht="45.0" customHeight="true">
      <c r="A8537" t="s" s="4">
        <v>1441</v>
      </c>
      <c r="B8537" t="s" s="4">
        <v>10341</v>
      </c>
      <c r="C8537" t="s" s="4">
        <v>1820</v>
      </c>
      <c r="D8537" t="s" s="4">
        <v>1821</v>
      </c>
      <c r="E8537" t="s" s="4">
        <v>1747</v>
      </c>
    </row>
    <row r="8538" ht="45.0" customHeight="true">
      <c r="A8538" t="s" s="4">
        <v>1441</v>
      </c>
      <c r="B8538" t="s" s="4">
        <v>10342</v>
      </c>
      <c r="C8538" t="s" s="4">
        <v>1823</v>
      </c>
      <c r="D8538" t="s" s="4">
        <v>1824</v>
      </c>
      <c r="E8538" t="s" s="4">
        <v>1825</v>
      </c>
    </row>
    <row r="8539" ht="45.0" customHeight="true">
      <c r="A8539" t="s" s="4">
        <v>1441</v>
      </c>
      <c r="B8539" t="s" s="4">
        <v>10343</v>
      </c>
      <c r="C8539" t="s" s="4">
        <v>1827</v>
      </c>
      <c r="D8539" t="s" s="4">
        <v>1828</v>
      </c>
      <c r="E8539" t="s" s="4">
        <v>1829</v>
      </c>
    </row>
    <row r="8540" ht="45.0" customHeight="true">
      <c r="A8540" t="s" s="4">
        <v>1441</v>
      </c>
      <c r="B8540" t="s" s="4">
        <v>10344</v>
      </c>
      <c r="C8540" t="s" s="4">
        <v>1831</v>
      </c>
      <c r="D8540" t="s" s="4">
        <v>1832</v>
      </c>
      <c r="E8540" t="s" s="4">
        <v>1833</v>
      </c>
    </row>
    <row r="8541" ht="45.0" customHeight="true">
      <c r="A8541" t="s" s="4">
        <v>1441</v>
      </c>
      <c r="B8541" t="s" s="4">
        <v>10345</v>
      </c>
      <c r="C8541" t="s" s="4">
        <v>1835</v>
      </c>
      <c r="D8541" t="s" s="4">
        <v>1789</v>
      </c>
      <c r="E8541" t="s" s="4">
        <v>1836</v>
      </c>
    </row>
    <row r="8542" ht="45.0" customHeight="true">
      <c r="A8542" t="s" s="4">
        <v>1441</v>
      </c>
      <c r="B8542" t="s" s="4">
        <v>10346</v>
      </c>
      <c r="C8542" t="s" s="4">
        <v>1838</v>
      </c>
      <c r="D8542" t="s" s="4">
        <v>1789</v>
      </c>
      <c r="E8542" t="s" s="4">
        <v>1839</v>
      </c>
    </row>
    <row r="8543" ht="45.0" customHeight="true">
      <c r="A8543" t="s" s="4">
        <v>1441</v>
      </c>
      <c r="B8543" t="s" s="4">
        <v>10347</v>
      </c>
      <c r="C8543" t="s" s="4">
        <v>1841</v>
      </c>
      <c r="D8543" t="s" s="4">
        <v>1842</v>
      </c>
      <c r="E8543" t="s" s="4">
        <v>1793</v>
      </c>
    </row>
    <row r="8544" ht="45.0" customHeight="true">
      <c r="A8544" t="s" s="4">
        <v>1446</v>
      </c>
      <c r="B8544" t="s" s="4">
        <v>10348</v>
      </c>
      <c r="C8544" t="s" s="4">
        <v>1721</v>
      </c>
      <c r="D8544" t="s" s="4">
        <v>1722</v>
      </c>
      <c r="E8544" t="s" s="4">
        <v>1723</v>
      </c>
    </row>
    <row r="8545" ht="45.0" customHeight="true">
      <c r="A8545" t="s" s="4">
        <v>1446</v>
      </c>
      <c r="B8545" t="s" s="4">
        <v>10349</v>
      </c>
      <c r="C8545" t="s" s="4">
        <v>1725</v>
      </c>
      <c r="D8545" t="s" s="4">
        <v>1726</v>
      </c>
      <c r="E8545" t="s" s="4">
        <v>1727</v>
      </c>
    </row>
    <row r="8546" ht="45.0" customHeight="true">
      <c r="A8546" t="s" s="4">
        <v>1446</v>
      </c>
      <c r="B8546" t="s" s="4">
        <v>10350</v>
      </c>
      <c r="C8546" t="s" s="4">
        <v>1729</v>
      </c>
      <c r="D8546" t="s" s="4">
        <v>1730</v>
      </c>
      <c r="E8546" t="s" s="4">
        <v>1731</v>
      </c>
    </row>
    <row r="8547" ht="45.0" customHeight="true">
      <c r="A8547" t="s" s="4">
        <v>1446</v>
      </c>
      <c r="B8547" t="s" s="4">
        <v>10351</v>
      </c>
      <c r="C8547" t="s" s="4">
        <v>1733</v>
      </c>
      <c r="D8547" t="s" s="4">
        <v>1734</v>
      </c>
      <c r="E8547" t="s" s="4">
        <v>1735</v>
      </c>
    </row>
    <row r="8548" ht="45.0" customHeight="true">
      <c r="A8548" t="s" s="4">
        <v>1446</v>
      </c>
      <c r="B8548" t="s" s="4">
        <v>10352</v>
      </c>
      <c r="C8548" t="s" s="4">
        <v>1737</v>
      </c>
      <c r="D8548" t="s" s="4">
        <v>1738</v>
      </c>
      <c r="E8548" t="s" s="4">
        <v>1739</v>
      </c>
    </row>
    <row r="8549" ht="45.0" customHeight="true">
      <c r="A8549" t="s" s="4">
        <v>1446</v>
      </c>
      <c r="B8549" t="s" s="4">
        <v>10353</v>
      </c>
      <c r="C8549" t="s" s="4">
        <v>1741</v>
      </c>
      <c r="D8549" t="s" s="4">
        <v>1742</v>
      </c>
      <c r="E8549" t="s" s="4">
        <v>1743</v>
      </c>
    </row>
    <row r="8550" ht="45.0" customHeight="true">
      <c r="A8550" t="s" s="4">
        <v>1446</v>
      </c>
      <c r="B8550" t="s" s="4">
        <v>10354</v>
      </c>
      <c r="C8550" t="s" s="4">
        <v>1745</v>
      </c>
      <c r="D8550" t="s" s="4">
        <v>1746</v>
      </c>
      <c r="E8550" t="s" s="4">
        <v>1747</v>
      </c>
    </row>
    <row r="8551" ht="45.0" customHeight="true">
      <c r="A8551" t="s" s="4">
        <v>1446</v>
      </c>
      <c r="B8551" t="s" s="4">
        <v>10355</v>
      </c>
      <c r="C8551" t="s" s="4">
        <v>1749</v>
      </c>
      <c r="D8551" t="s" s="4">
        <v>1750</v>
      </c>
      <c r="E8551" t="s" s="4">
        <v>1751</v>
      </c>
    </row>
    <row r="8552" ht="45.0" customHeight="true">
      <c r="A8552" t="s" s="4">
        <v>1446</v>
      </c>
      <c r="B8552" t="s" s="4">
        <v>10356</v>
      </c>
      <c r="C8552" t="s" s="4">
        <v>1753</v>
      </c>
      <c r="D8552" t="s" s="4">
        <v>1754</v>
      </c>
      <c r="E8552" t="s" s="4">
        <v>1755</v>
      </c>
    </row>
    <row r="8553" ht="45.0" customHeight="true">
      <c r="A8553" t="s" s="4">
        <v>1446</v>
      </c>
      <c r="B8553" t="s" s="4">
        <v>10357</v>
      </c>
      <c r="C8553" t="s" s="4">
        <v>1757</v>
      </c>
      <c r="D8553" t="s" s="4">
        <v>1758</v>
      </c>
      <c r="E8553" t="s" s="4">
        <v>1759</v>
      </c>
    </row>
    <row r="8554" ht="45.0" customHeight="true">
      <c r="A8554" t="s" s="4">
        <v>1446</v>
      </c>
      <c r="B8554" t="s" s="4">
        <v>10358</v>
      </c>
      <c r="C8554" t="s" s="4">
        <v>1761</v>
      </c>
      <c r="D8554" t="s" s="4">
        <v>1758</v>
      </c>
      <c r="E8554" t="s" s="4">
        <v>1759</v>
      </c>
    </row>
    <row r="8555" ht="45.0" customHeight="true">
      <c r="A8555" t="s" s="4">
        <v>1446</v>
      </c>
      <c r="B8555" t="s" s="4">
        <v>10359</v>
      </c>
      <c r="C8555" t="s" s="4">
        <v>1763</v>
      </c>
      <c r="D8555" t="s" s="4">
        <v>1764</v>
      </c>
      <c r="E8555" t="s" s="4">
        <v>1765</v>
      </c>
    </row>
    <row r="8556" ht="45.0" customHeight="true">
      <c r="A8556" t="s" s="4">
        <v>1446</v>
      </c>
      <c r="B8556" t="s" s="4">
        <v>10360</v>
      </c>
      <c r="C8556" t="s" s="4">
        <v>1767</v>
      </c>
      <c r="D8556" t="s" s="4">
        <v>1768</v>
      </c>
      <c r="E8556" t="s" s="4">
        <v>1769</v>
      </c>
    </row>
    <row r="8557" ht="45.0" customHeight="true">
      <c r="A8557" t="s" s="4">
        <v>1446</v>
      </c>
      <c r="B8557" t="s" s="4">
        <v>10361</v>
      </c>
      <c r="C8557" t="s" s="4">
        <v>1771</v>
      </c>
      <c r="D8557" t="s" s="4">
        <v>1772</v>
      </c>
      <c r="E8557" t="s" s="4">
        <v>1773</v>
      </c>
    </row>
    <row r="8558" ht="45.0" customHeight="true">
      <c r="A8558" t="s" s="4">
        <v>1446</v>
      </c>
      <c r="B8558" t="s" s="4">
        <v>10362</v>
      </c>
      <c r="C8558" t="s" s="4">
        <v>1775</v>
      </c>
      <c r="D8558" t="s" s="4">
        <v>1776</v>
      </c>
      <c r="E8558" t="s" s="4">
        <v>1777</v>
      </c>
    </row>
    <row r="8559" ht="45.0" customHeight="true">
      <c r="A8559" t="s" s="4">
        <v>1446</v>
      </c>
      <c r="B8559" t="s" s="4">
        <v>10363</v>
      </c>
      <c r="C8559" t="s" s="4">
        <v>1779</v>
      </c>
      <c r="D8559" t="s" s="4">
        <v>1755</v>
      </c>
      <c r="E8559" t="s" s="4">
        <v>1780</v>
      </c>
    </row>
    <row r="8560" ht="45.0" customHeight="true">
      <c r="A8560" t="s" s="4">
        <v>1446</v>
      </c>
      <c r="B8560" t="s" s="4">
        <v>10364</v>
      </c>
      <c r="C8560" t="s" s="4">
        <v>1782</v>
      </c>
      <c r="D8560" t="s" s="4">
        <v>1783</v>
      </c>
      <c r="E8560" t="s" s="4">
        <v>1784</v>
      </c>
    </row>
    <row r="8561" ht="45.0" customHeight="true">
      <c r="A8561" t="s" s="4">
        <v>1446</v>
      </c>
      <c r="B8561" t="s" s="4">
        <v>10365</v>
      </c>
      <c r="C8561" t="s" s="4">
        <v>1786</v>
      </c>
      <c r="D8561" t="s" s="4">
        <v>1772</v>
      </c>
      <c r="E8561" t="s" s="4">
        <v>1743</v>
      </c>
    </row>
    <row r="8562" ht="45.0" customHeight="true">
      <c r="A8562" t="s" s="4">
        <v>1446</v>
      </c>
      <c r="B8562" t="s" s="4">
        <v>10366</v>
      </c>
      <c r="C8562" t="s" s="4">
        <v>1788</v>
      </c>
      <c r="D8562" t="s" s="4">
        <v>1772</v>
      </c>
      <c r="E8562" t="s" s="4">
        <v>1789</v>
      </c>
    </row>
    <row r="8563" ht="45.0" customHeight="true">
      <c r="A8563" t="s" s="4">
        <v>1446</v>
      </c>
      <c r="B8563" t="s" s="4">
        <v>10367</v>
      </c>
      <c r="C8563" t="s" s="4">
        <v>1791</v>
      </c>
      <c r="D8563" t="s" s="4">
        <v>1792</v>
      </c>
      <c r="E8563" t="s" s="4">
        <v>1793</v>
      </c>
    </row>
    <row r="8564" ht="45.0" customHeight="true">
      <c r="A8564" t="s" s="4">
        <v>1446</v>
      </c>
      <c r="B8564" t="s" s="4">
        <v>10368</v>
      </c>
      <c r="C8564" t="s" s="4">
        <v>1795</v>
      </c>
      <c r="D8564" t="s" s="4">
        <v>1759</v>
      </c>
      <c r="E8564" t="s" s="4">
        <v>1796</v>
      </c>
    </row>
    <row r="8565" ht="45.0" customHeight="true">
      <c r="A8565" t="s" s="4">
        <v>1446</v>
      </c>
      <c r="B8565" t="s" s="4">
        <v>10369</v>
      </c>
      <c r="C8565" t="s" s="4">
        <v>1798</v>
      </c>
      <c r="D8565" t="s" s="4">
        <v>1743</v>
      </c>
      <c r="E8565" t="s" s="4">
        <v>1799</v>
      </c>
    </row>
    <row r="8566" ht="45.0" customHeight="true">
      <c r="A8566" t="s" s="4">
        <v>1446</v>
      </c>
      <c r="B8566" t="s" s="4">
        <v>10370</v>
      </c>
      <c r="C8566" t="s" s="4">
        <v>1801</v>
      </c>
      <c r="D8566" t="s" s="4">
        <v>1743</v>
      </c>
      <c r="E8566" t="s" s="4">
        <v>1755</v>
      </c>
    </row>
    <row r="8567" ht="45.0" customHeight="true">
      <c r="A8567" t="s" s="4">
        <v>1446</v>
      </c>
      <c r="B8567" t="s" s="4">
        <v>10371</v>
      </c>
      <c r="C8567" t="s" s="4">
        <v>1803</v>
      </c>
      <c r="D8567" t="s" s="4">
        <v>1804</v>
      </c>
      <c r="E8567" t="s" s="4">
        <v>1738</v>
      </c>
    </row>
    <row r="8568" ht="45.0" customHeight="true">
      <c r="A8568" t="s" s="4">
        <v>1446</v>
      </c>
      <c r="B8568" t="s" s="4">
        <v>10372</v>
      </c>
      <c r="C8568" t="s" s="4">
        <v>1806</v>
      </c>
      <c r="D8568" t="s" s="4">
        <v>1773</v>
      </c>
      <c r="E8568" t="s" s="4">
        <v>1807</v>
      </c>
    </row>
    <row r="8569" ht="45.0" customHeight="true">
      <c r="A8569" t="s" s="4">
        <v>1446</v>
      </c>
      <c r="B8569" t="s" s="4">
        <v>10373</v>
      </c>
      <c r="C8569" t="s" s="4">
        <v>1809</v>
      </c>
      <c r="D8569" t="s" s="4">
        <v>1810</v>
      </c>
      <c r="E8569" t="s" s="4">
        <v>1811</v>
      </c>
    </row>
    <row r="8570" ht="45.0" customHeight="true">
      <c r="A8570" t="s" s="4">
        <v>1446</v>
      </c>
      <c r="B8570" t="s" s="4">
        <v>10374</v>
      </c>
      <c r="C8570" t="s" s="4">
        <v>1813</v>
      </c>
      <c r="D8570" t="s" s="4">
        <v>1814</v>
      </c>
      <c r="E8570" t="s" s="4">
        <v>1743</v>
      </c>
    </row>
    <row r="8571" ht="45.0" customHeight="true">
      <c r="A8571" t="s" s="4">
        <v>1446</v>
      </c>
      <c r="B8571" t="s" s="4">
        <v>10375</v>
      </c>
      <c r="C8571" t="s" s="4">
        <v>1816</v>
      </c>
      <c r="D8571" t="s" s="4">
        <v>1817</v>
      </c>
      <c r="E8571" t="s" s="4">
        <v>1818</v>
      </c>
    </row>
    <row r="8572" ht="45.0" customHeight="true">
      <c r="A8572" t="s" s="4">
        <v>1446</v>
      </c>
      <c r="B8572" t="s" s="4">
        <v>10376</v>
      </c>
      <c r="C8572" t="s" s="4">
        <v>1820</v>
      </c>
      <c r="D8572" t="s" s="4">
        <v>1821</v>
      </c>
      <c r="E8572" t="s" s="4">
        <v>1747</v>
      </c>
    </row>
    <row r="8573" ht="45.0" customHeight="true">
      <c r="A8573" t="s" s="4">
        <v>1446</v>
      </c>
      <c r="B8573" t="s" s="4">
        <v>10377</v>
      </c>
      <c r="C8573" t="s" s="4">
        <v>1823</v>
      </c>
      <c r="D8573" t="s" s="4">
        <v>1824</v>
      </c>
      <c r="E8573" t="s" s="4">
        <v>1825</v>
      </c>
    </row>
    <row r="8574" ht="45.0" customHeight="true">
      <c r="A8574" t="s" s="4">
        <v>1446</v>
      </c>
      <c r="B8574" t="s" s="4">
        <v>10378</v>
      </c>
      <c r="C8574" t="s" s="4">
        <v>1827</v>
      </c>
      <c r="D8574" t="s" s="4">
        <v>1828</v>
      </c>
      <c r="E8574" t="s" s="4">
        <v>1829</v>
      </c>
    </row>
    <row r="8575" ht="45.0" customHeight="true">
      <c r="A8575" t="s" s="4">
        <v>1446</v>
      </c>
      <c r="B8575" t="s" s="4">
        <v>10379</v>
      </c>
      <c r="C8575" t="s" s="4">
        <v>1831</v>
      </c>
      <c r="D8575" t="s" s="4">
        <v>1832</v>
      </c>
      <c r="E8575" t="s" s="4">
        <v>1833</v>
      </c>
    </row>
    <row r="8576" ht="45.0" customHeight="true">
      <c r="A8576" t="s" s="4">
        <v>1446</v>
      </c>
      <c r="B8576" t="s" s="4">
        <v>10380</v>
      </c>
      <c r="C8576" t="s" s="4">
        <v>1835</v>
      </c>
      <c r="D8576" t="s" s="4">
        <v>1789</v>
      </c>
      <c r="E8576" t="s" s="4">
        <v>1836</v>
      </c>
    </row>
    <row r="8577" ht="45.0" customHeight="true">
      <c r="A8577" t="s" s="4">
        <v>1446</v>
      </c>
      <c r="B8577" t="s" s="4">
        <v>10381</v>
      </c>
      <c r="C8577" t="s" s="4">
        <v>1838</v>
      </c>
      <c r="D8577" t="s" s="4">
        <v>1789</v>
      </c>
      <c r="E8577" t="s" s="4">
        <v>1839</v>
      </c>
    </row>
    <row r="8578" ht="45.0" customHeight="true">
      <c r="A8578" t="s" s="4">
        <v>1446</v>
      </c>
      <c r="B8578" t="s" s="4">
        <v>10382</v>
      </c>
      <c r="C8578" t="s" s="4">
        <v>1841</v>
      </c>
      <c r="D8578" t="s" s="4">
        <v>1842</v>
      </c>
      <c r="E8578" t="s" s="4">
        <v>1793</v>
      </c>
    </row>
    <row r="8579" ht="45.0" customHeight="true">
      <c r="A8579" t="s" s="4">
        <v>1451</v>
      </c>
      <c r="B8579" t="s" s="4">
        <v>10383</v>
      </c>
      <c r="C8579" t="s" s="4">
        <v>1816</v>
      </c>
      <c r="D8579" t="s" s="4">
        <v>1817</v>
      </c>
      <c r="E8579" t="s" s="4">
        <v>1818</v>
      </c>
    </row>
    <row r="8580" ht="45.0" customHeight="true">
      <c r="A8580" t="s" s="4">
        <v>1451</v>
      </c>
      <c r="B8580" t="s" s="4">
        <v>10384</v>
      </c>
      <c r="C8580" t="s" s="4">
        <v>1820</v>
      </c>
      <c r="D8580" t="s" s="4">
        <v>1821</v>
      </c>
      <c r="E8580" t="s" s="4">
        <v>1747</v>
      </c>
    </row>
    <row r="8581" ht="45.0" customHeight="true">
      <c r="A8581" t="s" s="4">
        <v>1451</v>
      </c>
      <c r="B8581" t="s" s="4">
        <v>10385</v>
      </c>
      <c r="C8581" t="s" s="4">
        <v>1823</v>
      </c>
      <c r="D8581" t="s" s="4">
        <v>1824</v>
      </c>
      <c r="E8581" t="s" s="4">
        <v>1825</v>
      </c>
    </row>
    <row r="8582" ht="45.0" customHeight="true">
      <c r="A8582" t="s" s="4">
        <v>1451</v>
      </c>
      <c r="B8582" t="s" s="4">
        <v>10386</v>
      </c>
      <c r="C8582" t="s" s="4">
        <v>1827</v>
      </c>
      <c r="D8582" t="s" s="4">
        <v>1828</v>
      </c>
      <c r="E8582" t="s" s="4">
        <v>1829</v>
      </c>
    </row>
    <row r="8583" ht="45.0" customHeight="true">
      <c r="A8583" t="s" s="4">
        <v>1451</v>
      </c>
      <c r="B8583" t="s" s="4">
        <v>10387</v>
      </c>
      <c r="C8583" t="s" s="4">
        <v>1831</v>
      </c>
      <c r="D8583" t="s" s="4">
        <v>1832</v>
      </c>
      <c r="E8583" t="s" s="4">
        <v>1833</v>
      </c>
    </row>
    <row r="8584" ht="45.0" customHeight="true">
      <c r="A8584" t="s" s="4">
        <v>1451</v>
      </c>
      <c r="B8584" t="s" s="4">
        <v>10388</v>
      </c>
      <c r="C8584" t="s" s="4">
        <v>1835</v>
      </c>
      <c r="D8584" t="s" s="4">
        <v>1789</v>
      </c>
      <c r="E8584" t="s" s="4">
        <v>1836</v>
      </c>
    </row>
    <row r="8585" ht="45.0" customHeight="true">
      <c r="A8585" t="s" s="4">
        <v>1451</v>
      </c>
      <c r="B8585" t="s" s="4">
        <v>10389</v>
      </c>
      <c r="C8585" t="s" s="4">
        <v>1838</v>
      </c>
      <c r="D8585" t="s" s="4">
        <v>1789</v>
      </c>
      <c r="E8585" t="s" s="4">
        <v>1839</v>
      </c>
    </row>
    <row r="8586" ht="45.0" customHeight="true">
      <c r="A8586" t="s" s="4">
        <v>1451</v>
      </c>
      <c r="B8586" t="s" s="4">
        <v>10390</v>
      </c>
      <c r="C8586" t="s" s="4">
        <v>1841</v>
      </c>
      <c r="D8586" t="s" s="4">
        <v>1842</v>
      </c>
      <c r="E8586" t="s" s="4">
        <v>1793</v>
      </c>
    </row>
    <row r="8587" ht="45.0" customHeight="true">
      <c r="A8587" t="s" s="4">
        <v>1451</v>
      </c>
      <c r="B8587" t="s" s="4">
        <v>10391</v>
      </c>
      <c r="C8587" t="s" s="4">
        <v>1813</v>
      </c>
      <c r="D8587" t="s" s="4">
        <v>1814</v>
      </c>
      <c r="E8587" t="s" s="4">
        <v>1743</v>
      </c>
    </row>
    <row r="8588" ht="45.0" customHeight="true">
      <c r="A8588" t="s" s="4">
        <v>1451</v>
      </c>
      <c r="B8588" t="s" s="4">
        <v>10392</v>
      </c>
      <c r="C8588" t="s" s="4">
        <v>1721</v>
      </c>
      <c r="D8588" t="s" s="4">
        <v>1722</v>
      </c>
      <c r="E8588" t="s" s="4">
        <v>1723</v>
      </c>
    </row>
    <row r="8589" ht="45.0" customHeight="true">
      <c r="A8589" t="s" s="4">
        <v>1451</v>
      </c>
      <c r="B8589" t="s" s="4">
        <v>10393</v>
      </c>
      <c r="C8589" t="s" s="4">
        <v>1725</v>
      </c>
      <c r="D8589" t="s" s="4">
        <v>1726</v>
      </c>
      <c r="E8589" t="s" s="4">
        <v>1727</v>
      </c>
    </row>
    <row r="8590" ht="45.0" customHeight="true">
      <c r="A8590" t="s" s="4">
        <v>1451</v>
      </c>
      <c r="B8590" t="s" s="4">
        <v>10394</v>
      </c>
      <c r="C8590" t="s" s="4">
        <v>1729</v>
      </c>
      <c r="D8590" t="s" s="4">
        <v>1730</v>
      </c>
      <c r="E8590" t="s" s="4">
        <v>1731</v>
      </c>
    </row>
    <row r="8591" ht="45.0" customHeight="true">
      <c r="A8591" t="s" s="4">
        <v>1451</v>
      </c>
      <c r="B8591" t="s" s="4">
        <v>10395</v>
      </c>
      <c r="C8591" t="s" s="4">
        <v>1733</v>
      </c>
      <c r="D8591" t="s" s="4">
        <v>1734</v>
      </c>
      <c r="E8591" t="s" s="4">
        <v>1735</v>
      </c>
    </row>
    <row r="8592" ht="45.0" customHeight="true">
      <c r="A8592" t="s" s="4">
        <v>1451</v>
      </c>
      <c r="B8592" t="s" s="4">
        <v>10396</v>
      </c>
      <c r="C8592" t="s" s="4">
        <v>1737</v>
      </c>
      <c r="D8592" t="s" s="4">
        <v>1738</v>
      </c>
      <c r="E8592" t="s" s="4">
        <v>1739</v>
      </c>
    </row>
    <row r="8593" ht="45.0" customHeight="true">
      <c r="A8593" t="s" s="4">
        <v>1451</v>
      </c>
      <c r="B8593" t="s" s="4">
        <v>10397</v>
      </c>
      <c r="C8593" t="s" s="4">
        <v>1741</v>
      </c>
      <c r="D8593" t="s" s="4">
        <v>1742</v>
      </c>
      <c r="E8593" t="s" s="4">
        <v>1743</v>
      </c>
    </row>
    <row r="8594" ht="45.0" customHeight="true">
      <c r="A8594" t="s" s="4">
        <v>1451</v>
      </c>
      <c r="B8594" t="s" s="4">
        <v>10398</v>
      </c>
      <c r="C8594" t="s" s="4">
        <v>1745</v>
      </c>
      <c r="D8594" t="s" s="4">
        <v>1746</v>
      </c>
      <c r="E8594" t="s" s="4">
        <v>1747</v>
      </c>
    </row>
    <row r="8595" ht="45.0" customHeight="true">
      <c r="A8595" t="s" s="4">
        <v>1451</v>
      </c>
      <c r="B8595" t="s" s="4">
        <v>10399</v>
      </c>
      <c r="C8595" t="s" s="4">
        <v>1749</v>
      </c>
      <c r="D8595" t="s" s="4">
        <v>1750</v>
      </c>
      <c r="E8595" t="s" s="4">
        <v>1751</v>
      </c>
    </row>
    <row r="8596" ht="45.0" customHeight="true">
      <c r="A8596" t="s" s="4">
        <v>1451</v>
      </c>
      <c r="B8596" t="s" s="4">
        <v>10400</v>
      </c>
      <c r="C8596" t="s" s="4">
        <v>1753</v>
      </c>
      <c r="D8596" t="s" s="4">
        <v>1754</v>
      </c>
      <c r="E8596" t="s" s="4">
        <v>1755</v>
      </c>
    </row>
    <row r="8597" ht="45.0" customHeight="true">
      <c r="A8597" t="s" s="4">
        <v>1451</v>
      </c>
      <c r="B8597" t="s" s="4">
        <v>10401</v>
      </c>
      <c r="C8597" t="s" s="4">
        <v>1757</v>
      </c>
      <c r="D8597" t="s" s="4">
        <v>1758</v>
      </c>
      <c r="E8597" t="s" s="4">
        <v>1759</v>
      </c>
    </row>
    <row r="8598" ht="45.0" customHeight="true">
      <c r="A8598" t="s" s="4">
        <v>1451</v>
      </c>
      <c r="B8598" t="s" s="4">
        <v>10402</v>
      </c>
      <c r="C8598" t="s" s="4">
        <v>1761</v>
      </c>
      <c r="D8598" t="s" s="4">
        <v>1758</v>
      </c>
      <c r="E8598" t="s" s="4">
        <v>1759</v>
      </c>
    </row>
    <row r="8599" ht="45.0" customHeight="true">
      <c r="A8599" t="s" s="4">
        <v>1451</v>
      </c>
      <c r="B8599" t="s" s="4">
        <v>10403</v>
      </c>
      <c r="C8599" t="s" s="4">
        <v>1763</v>
      </c>
      <c r="D8599" t="s" s="4">
        <v>1764</v>
      </c>
      <c r="E8599" t="s" s="4">
        <v>1765</v>
      </c>
    </row>
    <row r="8600" ht="45.0" customHeight="true">
      <c r="A8600" t="s" s="4">
        <v>1451</v>
      </c>
      <c r="B8600" t="s" s="4">
        <v>10404</v>
      </c>
      <c r="C8600" t="s" s="4">
        <v>1767</v>
      </c>
      <c r="D8600" t="s" s="4">
        <v>1768</v>
      </c>
      <c r="E8600" t="s" s="4">
        <v>1769</v>
      </c>
    </row>
    <row r="8601" ht="45.0" customHeight="true">
      <c r="A8601" t="s" s="4">
        <v>1451</v>
      </c>
      <c r="B8601" t="s" s="4">
        <v>10405</v>
      </c>
      <c r="C8601" t="s" s="4">
        <v>1771</v>
      </c>
      <c r="D8601" t="s" s="4">
        <v>1772</v>
      </c>
      <c r="E8601" t="s" s="4">
        <v>1773</v>
      </c>
    </row>
    <row r="8602" ht="45.0" customHeight="true">
      <c r="A8602" t="s" s="4">
        <v>1451</v>
      </c>
      <c r="B8602" t="s" s="4">
        <v>10406</v>
      </c>
      <c r="C8602" t="s" s="4">
        <v>1775</v>
      </c>
      <c r="D8602" t="s" s="4">
        <v>1776</v>
      </c>
      <c r="E8602" t="s" s="4">
        <v>1777</v>
      </c>
    </row>
    <row r="8603" ht="45.0" customHeight="true">
      <c r="A8603" t="s" s="4">
        <v>1451</v>
      </c>
      <c r="B8603" t="s" s="4">
        <v>10407</v>
      </c>
      <c r="C8603" t="s" s="4">
        <v>1779</v>
      </c>
      <c r="D8603" t="s" s="4">
        <v>1755</v>
      </c>
      <c r="E8603" t="s" s="4">
        <v>1780</v>
      </c>
    </row>
    <row r="8604" ht="45.0" customHeight="true">
      <c r="A8604" t="s" s="4">
        <v>1451</v>
      </c>
      <c r="B8604" t="s" s="4">
        <v>10408</v>
      </c>
      <c r="C8604" t="s" s="4">
        <v>1782</v>
      </c>
      <c r="D8604" t="s" s="4">
        <v>1783</v>
      </c>
      <c r="E8604" t="s" s="4">
        <v>1784</v>
      </c>
    </row>
    <row r="8605" ht="45.0" customHeight="true">
      <c r="A8605" t="s" s="4">
        <v>1451</v>
      </c>
      <c r="B8605" t="s" s="4">
        <v>10409</v>
      </c>
      <c r="C8605" t="s" s="4">
        <v>1786</v>
      </c>
      <c r="D8605" t="s" s="4">
        <v>1772</v>
      </c>
      <c r="E8605" t="s" s="4">
        <v>1743</v>
      </c>
    </row>
    <row r="8606" ht="45.0" customHeight="true">
      <c r="A8606" t="s" s="4">
        <v>1451</v>
      </c>
      <c r="B8606" t="s" s="4">
        <v>10410</v>
      </c>
      <c r="C8606" t="s" s="4">
        <v>1788</v>
      </c>
      <c r="D8606" t="s" s="4">
        <v>1772</v>
      </c>
      <c r="E8606" t="s" s="4">
        <v>1789</v>
      </c>
    </row>
    <row r="8607" ht="45.0" customHeight="true">
      <c r="A8607" t="s" s="4">
        <v>1451</v>
      </c>
      <c r="B8607" t="s" s="4">
        <v>10411</v>
      </c>
      <c r="C8607" t="s" s="4">
        <v>1791</v>
      </c>
      <c r="D8607" t="s" s="4">
        <v>1792</v>
      </c>
      <c r="E8607" t="s" s="4">
        <v>1793</v>
      </c>
    </row>
    <row r="8608" ht="45.0" customHeight="true">
      <c r="A8608" t="s" s="4">
        <v>1451</v>
      </c>
      <c r="B8608" t="s" s="4">
        <v>10412</v>
      </c>
      <c r="C8608" t="s" s="4">
        <v>1795</v>
      </c>
      <c r="D8608" t="s" s="4">
        <v>1759</v>
      </c>
      <c r="E8608" t="s" s="4">
        <v>1796</v>
      </c>
    </row>
    <row r="8609" ht="45.0" customHeight="true">
      <c r="A8609" t="s" s="4">
        <v>1451</v>
      </c>
      <c r="B8609" t="s" s="4">
        <v>10413</v>
      </c>
      <c r="C8609" t="s" s="4">
        <v>1798</v>
      </c>
      <c r="D8609" t="s" s="4">
        <v>1743</v>
      </c>
      <c r="E8609" t="s" s="4">
        <v>1799</v>
      </c>
    </row>
    <row r="8610" ht="45.0" customHeight="true">
      <c r="A8610" t="s" s="4">
        <v>1451</v>
      </c>
      <c r="B8610" t="s" s="4">
        <v>10414</v>
      </c>
      <c r="C8610" t="s" s="4">
        <v>1801</v>
      </c>
      <c r="D8610" t="s" s="4">
        <v>1743</v>
      </c>
      <c r="E8610" t="s" s="4">
        <v>1755</v>
      </c>
    </row>
    <row r="8611" ht="45.0" customHeight="true">
      <c r="A8611" t="s" s="4">
        <v>1451</v>
      </c>
      <c r="B8611" t="s" s="4">
        <v>10415</v>
      </c>
      <c r="C8611" t="s" s="4">
        <v>1803</v>
      </c>
      <c r="D8611" t="s" s="4">
        <v>1804</v>
      </c>
      <c r="E8611" t="s" s="4">
        <v>1738</v>
      </c>
    </row>
    <row r="8612" ht="45.0" customHeight="true">
      <c r="A8612" t="s" s="4">
        <v>1451</v>
      </c>
      <c r="B8612" t="s" s="4">
        <v>10416</v>
      </c>
      <c r="C8612" t="s" s="4">
        <v>1806</v>
      </c>
      <c r="D8612" t="s" s="4">
        <v>1773</v>
      </c>
      <c r="E8612" t="s" s="4">
        <v>1807</v>
      </c>
    </row>
    <row r="8613" ht="45.0" customHeight="true">
      <c r="A8613" t="s" s="4">
        <v>1451</v>
      </c>
      <c r="B8613" t="s" s="4">
        <v>10417</v>
      </c>
      <c r="C8613" t="s" s="4">
        <v>1809</v>
      </c>
      <c r="D8613" t="s" s="4">
        <v>1810</v>
      </c>
      <c r="E8613" t="s" s="4">
        <v>1811</v>
      </c>
    </row>
    <row r="8614" ht="45.0" customHeight="true">
      <c r="A8614" t="s" s="4">
        <v>1461</v>
      </c>
      <c r="B8614" t="s" s="4">
        <v>10418</v>
      </c>
      <c r="C8614" t="s" s="4">
        <v>1721</v>
      </c>
      <c r="D8614" t="s" s="4">
        <v>1722</v>
      </c>
      <c r="E8614" t="s" s="4">
        <v>1723</v>
      </c>
    </row>
    <row r="8615" ht="45.0" customHeight="true">
      <c r="A8615" t="s" s="4">
        <v>1461</v>
      </c>
      <c r="B8615" t="s" s="4">
        <v>10419</v>
      </c>
      <c r="C8615" t="s" s="4">
        <v>1725</v>
      </c>
      <c r="D8615" t="s" s="4">
        <v>1726</v>
      </c>
      <c r="E8615" t="s" s="4">
        <v>1727</v>
      </c>
    </row>
    <row r="8616" ht="45.0" customHeight="true">
      <c r="A8616" t="s" s="4">
        <v>1461</v>
      </c>
      <c r="B8616" t="s" s="4">
        <v>10420</v>
      </c>
      <c r="C8616" t="s" s="4">
        <v>1729</v>
      </c>
      <c r="D8616" t="s" s="4">
        <v>1730</v>
      </c>
      <c r="E8616" t="s" s="4">
        <v>1731</v>
      </c>
    </row>
    <row r="8617" ht="45.0" customHeight="true">
      <c r="A8617" t="s" s="4">
        <v>1461</v>
      </c>
      <c r="B8617" t="s" s="4">
        <v>10421</v>
      </c>
      <c r="C8617" t="s" s="4">
        <v>1733</v>
      </c>
      <c r="D8617" t="s" s="4">
        <v>1734</v>
      </c>
      <c r="E8617" t="s" s="4">
        <v>1735</v>
      </c>
    </row>
    <row r="8618" ht="45.0" customHeight="true">
      <c r="A8618" t="s" s="4">
        <v>1461</v>
      </c>
      <c r="B8618" t="s" s="4">
        <v>10422</v>
      </c>
      <c r="C8618" t="s" s="4">
        <v>1737</v>
      </c>
      <c r="D8618" t="s" s="4">
        <v>1738</v>
      </c>
      <c r="E8618" t="s" s="4">
        <v>1739</v>
      </c>
    </row>
    <row r="8619" ht="45.0" customHeight="true">
      <c r="A8619" t="s" s="4">
        <v>1461</v>
      </c>
      <c r="B8619" t="s" s="4">
        <v>10423</v>
      </c>
      <c r="C8619" t="s" s="4">
        <v>1741</v>
      </c>
      <c r="D8619" t="s" s="4">
        <v>1742</v>
      </c>
      <c r="E8619" t="s" s="4">
        <v>1743</v>
      </c>
    </row>
    <row r="8620" ht="45.0" customHeight="true">
      <c r="A8620" t="s" s="4">
        <v>1461</v>
      </c>
      <c r="B8620" t="s" s="4">
        <v>10424</v>
      </c>
      <c r="C8620" t="s" s="4">
        <v>1745</v>
      </c>
      <c r="D8620" t="s" s="4">
        <v>1746</v>
      </c>
      <c r="E8620" t="s" s="4">
        <v>1747</v>
      </c>
    </row>
    <row r="8621" ht="45.0" customHeight="true">
      <c r="A8621" t="s" s="4">
        <v>1461</v>
      </c>
      <c r="B8621" t="s" s="4">
        <v>10425</v>
      </c>
      <c r="C8621" t="s" s="4">
        <v>1749</v>
      </c>
      <c r="D8621" t="s" s="4">
        <v>1750</v>
      </c>
      <c r="E8621" t="s" s="4">
        <v>1751</v>
      </c>
    </row>
    <row r="8622" ht="45.0" customHeight="true">
      <c r="A8622" t="s" s="4">
        <v>1461</v>
      </c>
      <c r="B8622" t="s" s="4">
        <v>10426</v>
      </c>
      <c r="C8622" t="s" s="4">
        <v>1753</v>
      </c>
      <c r="D8622" t="s" s="4">
        <v>1754</v>
      </c>
      <c r="E8622" t="s" s="4">
        <v>1755</v>
      </c>
    </row>
    <row r="8623" ht="45.0" customHeight="true">
      <c r="A8623" t="s" s="4">
        <v>1461</v>
      </c>
      <c r="B8623" t="s" s="4">
        <v>10427</v>
      </c>
      <c r="C8623" t="s" s="4">
        <v>1757</v>
      </c>
      <c r="D8623" t="s" s="4">
        <v>1758</v>
      </c>
      <c r="E8623" t="s" s="4">
        <v>1759</v>
      </c>
    </row>
    <row r="8624" ht="45.0" customHeight="true">
      <c r="A8624" t="s" s="4">
        <v>1461</v>
      </c>
      <c r="B8624" t="s" s="4">
        <v>10428</v>
      </c>
      <c r="C8624" t="s" s="4">
        <v>1761</v>
      </c>
      <c r="D8624" t="s" s="4">
        <v>1758</v>
      </c>
      <c r="E8624" t="s" s="4">
        <v>1759</v>
      </c>
    </row>
    <row r="8625" ht="45.0" customHeight="true">
      <c r="A8625" t="s" s="4">
        <v>1461</v>
      </c>
      <c r="B8625" t="s" s="4">
        <v>10429</v>
      </c>
      <c r="C8625" t="s" s="4">
        <v>1763</v>
      </c>
      <c r="D8625" t="s" s="4">
        <v>1764</v>
      </c>
      <c r="E8625" t="s" s="4">
        <v>1765</v>
      </c>
    </row>
    <row r="8626" ht="45.0" customHeight="true">
      <c r="A8626" t="s" s="4">
        <v>1461</v>
      </c>
      <c r="B8626" t="s" s="4">
        <v>10430</v>
      </c>
      <c r="C8626" t="s" s="4">
        <v>1767</v>
      </c>
      <c r="D8626" t="s" s="4">
        <v>1768</v>
      </c>
      <c r="E8626" t="s" s="4">
        <v>1769</v>
      </c>
    </row>
    <row r="8627" ht="45.0" customHeight="true">
      <c r="A8627" t="s" s="4">
        <v>1461</v>
      </c>
      <c r="B8627" t="s" s="4">
        <v>10431</v>
      </c>
      <c r="C8627" t="s" s="4">
        <v>1771</v>
      </c>
      <c r="D8627" t="s" s="4">
        <v>1772</v>
      </c>
      <c r="E8627" t="s" s="4">
        <v>1773</v>
      </c>
    </row>
    <row r="8628" ht="45.0" customHeight="true">
      <c r="A8628" t="s" s="4">
        <v>1461</v>
      </c>
      <c r="B8628" t="s" s="4">
        <v>10432</v>
      </c>
      <c r="C8628" t="s" s="4">
        <v>1775</v>
      </c>
      <c r="D8628" t="s" s="4">
        <v>1776</v>
      </c>
      <c r="E8628" t="s" s="4">
        <v>1777</v>
      </c>
    </row>
    <row r="8629" ht="45.0" customHeight="true">
      <c r="A8629" t="s" s="4">
        <v>1461</v>
      </c>
      <c r="B8629" t="s" s="4">
        <v>10433</v>
      </c>
      <c r="C8629" t="s" s="4">
        <v>1779</v>
      </c>
      <c r="D8629" t="s" s="4">
        <v>1755</v>
      </c>
      <c r="E8629" t="s" s="4">
        <v>1780</v>
      </c>
    </row>
    <row r="8630" ht="45.0" customHeight="true">
      <c r="A8630" t="s" s="4">
        <v>1461</v>
      </c>
      <c r="B8630" t="s" s="4">
        <v>10434</v>
      </c>
      <c r="C8630" t="s" s="4">
        <v>1782</v>
      </c>
      <c r="D8630" t="s" s="4">
        <v>1783</v>
      </c>
      <c r="E8630" t="s" s="4">
        <v>1784</v>
      </c>
    </row>
    <row r="8631" ht="45.0" customHeight="true">
      <c r="A8631" t="s" s="4">
        <v>1461</v>
      </c>
      <c r="B8631" t="s" s="4">
        <v>10435</v>
      </c>
      <c r="C8631" t="s" s="4">
        <v>1786</v>
      </c>
      <c r="D8631" t="s" s="4">
        <v>1772</v>
      </c>
      <c r="E8631" t="s" s="4">
        <v>1743</v>
      </c>
    </row>
    <row r="8632" ht="45.0" customHeight="true">
      <c r="A8632" t="s" s="4">
        <v>1461</v>
      </c>
      <c r="B8632" t="s" s="4">
        <v>10436</v>
      </c>
      <c r="C8632" t="s" s="4">
        <v>1788</v>
      </c>
      <c r="D8632" t="s" s="4">
        <v>1772</v>
      </c>
      <c r="E8632" t="s" s="4">
        <v>1789</v>
      </c>
    </row>
    <row r="8633" ht="45.0" customHeight="true">
      <c r="A8633" t="s" s="4">
        <v>1461</v>
      </c>
      <c r="B8633" t="s" s="4">
        <v>10437</v>
      </c>
      <c r="C8633" t="s" s="4">
        <v>1791</v>
      </c>
      <c r="D8633" t="s" s="4">
        <v>1792</v>
      </c>
      <c r="E8633" t="s" s="4">
        <v>1793</v>
      </c>
    </row>
    <row r="8634" ht="45.0" customHeight="true">
      <c r="A8634" t="s" s="4">
        <v>1461</v>
      </c>
      <c r="B8634" t="s" s="4">
        <v>10438</v>
      </c>
      <c r="C8634" t="s" s="4">
        <v>1795</v>
      </c>
      <c r="D8634" t="s" s="4">
        <v>1759</v>
      </c>
      <c r="E8634" t="s" s="4">
        <v>1796</v>
      </c>
    </row>
    <row r="8635" ht="45.0" customHeight="true">
      <c r="A8635" t="s" s="4">
        <v>1461</v>
      </c>
      <c r="B8635" t="s" s="4">
        <v>10439</v>
      </c>
      <c r="C8635" t="s" s="4">
        <v>1798</v>
      </c>
      <c r="D8635" t="s" s="4">
        <v>1743</v>
      </c>
      <c r="E8635" t="s" s="4">
        <v>1799</v>
      </c>
    </row>
    <row r="8636" ht="45.0" customHeight="true">
      <c r="A8636" t="s" s="4">
        <v>1461</v>
      </c>
      <c r="B8636" t="s" s="4">
        <v>10440</v>
      </c>
      <c r="C8636" t="s" s="4">
        <v>1801</v>
      </c>
      <c r="D8636" t="s" s="4">
        <v>1743</v>
      </c>
      <c r="E8636" t="s" s="4">
        <v>1755</v>
      </c>
    </row>
    <row r="8637" ht="45.0" customHeight="true">
      <c r="A8637" t="s" s="4">
        <v>1461</v>
      </c>
      <c r="B8637" t="s" s="4">
        <v>10441</v>
      </c>
      <c r="C8637" t="s" s="4">
        <v>1803</v>
      </c>
      <c r="D8637" t="s" s="4">
        <v>1804</v>
      </c>
      <c r="E8637" t="s" s="4">
        <v>1738</v>
      </c>
    </row>
    <row r="8638" ht="45.0" customHeight="true">
      <c r="A8638" t="s" s="4">
        <v>1461</v>
      </c>
      <c r="B8638" t="s" s="4">
        <v>10442</v>
      </c>
      <c r="C8638" t="s" s="4">
        <v>1806</v>
      </c>
      <c r="D8638" t="s" s="4">
        <v>1773</v>
      </c>
      <c r="E8638" t="s" s="4">
        <v>1807</v>
      </c>
    </row>
    <row r="8639" ht="45.0" customHeight="true">
      <c r="A8639" t="s" s="4">
        <v>1461</v>
      </c>
      <c r="B8639" t="s" s="4">
        <v>10443</v>
      </c>
      <c r="C8639" t="s" s="4">
        <v>1809</v>
      </c>
      <c r="D8639" t="s" s="4">
        <v>1810</v>
      </c>
      <c r="E8639" t="s" s="4">
        <v>1811</v>
      </c>
    </row>
    <row r="8640" ht="45.0" customHeight="true">
      <c r="A8640" t="s" s="4">
        <v>1461</v>
      </c>
      <c r="B8640" t="s" s="4">
        <v>10444</v>
      </c>
      <c r="C8640" t="s" s="4">
        <v>1813</v>
      </c>
      <c r="D8640" t="s" s="4">
        <v>1814</v>
      </c>
      <c r="E8640" t="s" s="4">
        <v>1743</v>
      </c>
    </row>
    <row r="8641" ht="45.0" customHeight="true">
      <c r="A8641" t="s" s="4">
        <v>1461</v>
      </c>
      <c r="B8641" t="s" s="4">
        <v>10445</v>
      </c>
      <c r="C8641" t="s" s="4">
        <v>1816</v>
      </c>
      <c r="D8641" t="s" s="4">
        <v>1817</v>
      </c>
      <c r="E8641" t="s" s="4">
        <v>1818</v>
      </c>
    </row>
    <row r="8642" ht="45.0" customHeight="true">
      <c r="A8642" t="s" s="4">
        <v>1461</v>
      </c>
      <c r="B8642" t="s" s="4">
        <v>10446</v>
      </c>
      <c r="C8642" t="s" s="4">
        <v>1820</v>
      </c>
      <c r="D8642" t="s" s="4">
        <v>1821</v>
      </c>
      <c r="E8642" t="s" s="4">
        <v>1747</v>
      </c>
    </row>
    <row r="8643" ht="45.0" customHeight="true">
      <c r="A8643" t="s" s="4">
        <v>1461</v>
      </c>
      <c r="B8643" t="s" s="4">
        <v>10447</v>
      </c>
      <c r="C8643" t="s" s="4">
        <v>1823</v>
      </c>
      <c r="D8643" t="s" s="4">
        <v>1824</v>
      </c>
      <c r="E8643" t="s" s="4">
        <v>1825</v>
      </c>
    </row>
    <row r="8644" ht="45.0" customHeight="true">
      <c r="A8644" t="s" s="4">
        <v>1461</v>
      </c>
      <c r="B8644" t="s" s="4">
        <v>10448</v>
      </c>
      <c r="C8644" t="s" s="4">
        <v>1827</v>
      </c>
      <c r="D8644" t="s" s="4">
        <v>1828</v>
      </c>
      <c r="E8644" t="s" s="4">
        <v>1829</v>
      </c>
    </row>
    <row r="8645" ht="45.0" customHeight="true">
      <c r="A8645" t="s" s="4">
        <v>1461</v>
      </c>
      <c r="B8645" t="s" s="4">
        <v>10449</v>
      </c>
      <c r="C8645" t="s" s="4">
        <v>1831</v>
      </c>
      <c r="D8645" t="s" s="4">
        <v>1832</v>
      </c>
      <c r="E8645" t="s" s="4">
        <v>1833</v>
      </c>
    </row>
    <row r="8646" ht="45.0" customHeight="true">
      <c r="A8646" t="s" s="4">
        <v>1461</v>
      </c>
      <c r="B8646" t="s" s="4">
        <v>10450</v>
      </c>
      <c r="C8646" t="s" s="4">
        <v>1835</v>
      </c>
      <c r="D8646" t="s" s="4">
        <v>1789</v>
      </c>
      <c r="E8646" t="s" s="4">
        <v>1836</v>
      </c>
    </row>
    <row r="8647" ht="45.0" customHeight="true">
      <c r="A8647" t="s" s="4">
        <v>1461</v>
      </c>
      <c r="B8647" t="s" s="4">
        <v>10451</v>
      </c>
      <c r="C8647" t="s" s="4">
        <v>1838</v>
      </c>
      <c r="D8647" t="s" s="4">
        <v>1789</v>
      </c>
      <c r="E8647" t="s" s="4">
        <v>1839</v>
      </c>
    </row>
    <row r="8648" ht="45.0" customHeight="true">
      <c r="A8648" t="s" s="4">
        <v>1461</v>
      </c>
      <c r="B8648" t="s" s="4">
        <v>10452</v>
      </c>
      <c r="C8648" t="s" s="4">
        <v>1841</v>
      </c>
      <c r="D8648" t="s" s="4">
        <v>1842</v>
      </c>
      <c r="E8648" t="s" s="4">
        <v>1793</v>
      </c>
    </row>
    <row r="8649" ht="45.0" customHeight="true">
      <c r="A8649" t="s" s="4">
        <v>1621</v>
      </c>
      <c r="B8649" t="s" s="4">
        <v>10453</v>
      </c>
      <c r="C8649" t="s" s="4">
        <v>1721</v>
      </c>
      <c r="D8649" t="s" s="4">
        <v>1722</v>
      </c>
      <c r="E8649" t="s" s="4">
        <v>1723</v>
      </c>
    </row>
    <row r="8650" ht="45.0" customHeight="true">
      <c r="A8650" t="s" s="4">
        <v>1621</v>
      </c>
      <c r="B8650" t="s" s="4">
        <v>10454</v>
      </c>
      <c r="C8650" t="s" s="4">
        <v>1725</v>
      </c>
      <c r="D8650" t="s" s="4">
        <v>1726</v>
      </c>
      <c r="E8650" t="s" s="4">
        <v>1727</v>
      </c>
    </row>
    <row r="8651" ht="45.0" customHeight="true">
      <c r="A8651" t="s" s="4">
        <v>1621</v>
      </c>
      <c r="B8651" t="s" s="4">
        <v>10455</v>
      </c>
      <c r="C8651" t="s" s="4">
        <v>1729</v>
      </c>
      <c r="D8651" t="s" s="4">
        <v>1730</v>
      </c>
      <c r="E8651" t="s" s="4">
        <v>1731</v>
      </c>
    </row>
    <row r="8652" ht="45.0" customHeight="true">
      <c r="A8652" t="s" s="4">
        <v>1621</v>
      </c>
      <c r="B8652" t="s" s="4">
        <v>10456</v>
      </c>
      <c r="C8652" t="s" s="4">
        <v>1733</v>
      </c>
      <c r="D8652" t="s" s="4">
        <v>1734</v>
      </c>
      <c r="E8652" t="s" s="4">
        <v>1735</v>
      </c>
    </row>
    <row r="8653" ht="45.0" customHeight="true">
      <c r="A8653" t="s" s="4">
        <v>1621</v>
      </c>
      <c r="B8653" t="s" s="4">
        <v>10457</v>
      </c>
      <c r="C8653" t="s" s="4">
        <v>1737</v>
      </c>
      <c r="D8653" t="s" s="4">
        <v>1738</v>
      </c>
      <c r="E8653" t="s" s="4">
        <v>1739</v>
      </c>
    </row>
    <row r="8654" ht="45.0" customHeight="true">
      <c r="A8654" t="s" s="4">
        <v>1621</v>
      </c>
      <c r="B8654" t="s" s="4">
        <v>10458</v>
      </c>
      <c r="C8654" t="s" s="4">
        <v>1741</v>
      </c>
      <c r="D8654" t="s" s="4">
        <v>1742</v>
      </c>
      <c r="E8654" t="s" s="4">
        <v>1743</v>
      </c>
    </row>
    <row r="8655" ht="45.0" customHeight="true">
      <c r="A8655" t="s" s="4">
        <v>1621</v>
      </c>
      <c r="B8655" t="s" s="4">
        <v>10459</v>
      </c>
      <c r="C8655" t="s" s="4">
        <v>1745</v>
      </c>
      <c r="D8655" t="s" s="4">
        <v>1746</v>
      </c>
      <c r="E8655" t="s" s="4">
        <v>1747</v>
      </c>
    </row>
    <row r="8656" ht="45.0" customHeight="true">
      <c r="A8656" t="s" s="4">
        <v>1621</v>
      </c>
      <c r="B8656" t="s" s="4">
        <v>10460</v>
      </c>
      <c r="C8656" t="s" s="4">
        <v>1749</v>
      </c>
      <c r="D8656" t="s" s="4">
        <v>1750</v>
      </c>
      <c r="E8656" t="s" s="4">
        <v>1751</v>
      </c>
    </row>
    <row r="8657" ht="45.0" customHeight="true">
      <c r="A8657" t="s" s="4">
        <v>1621</v>
      </c>
      <c r="B8657" t="s" s="4">
        <v>10461</v>
      </c>
      <c r="C8657" t="s" s="4">
        <v>1753</v>
      </c>
      <c r="D8657" t="s" s="4">
        <v>1754</v>
      </c>
      <c r="E8657" t="s" s="4">
        <v>1755</v>
      </c>
    </row>
    <row r="8658" ht="45.0" customHeight="true">
      <c r="A8658" t="s" s="4">
        <v>1621</v>
      </c>
      <c r="B8658" t="s" s="4">
        <v>10462</v>
      </c>
      <c r="C8658" t="s" s="4">
        <v>1757</v>
      </c>
      <c r="D8658" t="s" s="4">
        <v>1758</v>
      </c>
      <c r="E8658" t="s" s="4">
        <v>1759</v>
      </c>
    </row>
    <row r="8659" ht="45.0" customHeight="true">
      <c r="A8659" t="s" s="4">
        <v>1621</v>
      </c>
      <c r="B8659" t="s" s="4">
        <v>10463</v>
      </c>
      <c r="C8659" t="s" s="4">
        <v>1761</v>
      </c>
      <c r="D8659" t="s" s="4">
        <v>1758</v>
      </c>
      <c r="E8659" t="s" s="4">
        <v>1759</v>
      </c>
    </row>
    <row r="8660" ht="45.0" customHeight="true">
      <c r="A8660" t="s" s="4">
        <v>1621</v>
      </c>
      <c r="B8660" t="s" s="4">
        <v>10464</v>
      </c>
      <c r="C8660" t="s" s="4">
        <v>1763</v>
      </c>
      <c r="D8660" t="s" s="4">
        <v>1764</v>
      </c>
      <c r="E8660" t="s" s="4">
        <v>1765</v>
      </c>
    </row>
    <row r="8661" ht="45.0" customHeight="true">
      <c r="A8661" t="s" s="4">
        <v>1621</v>
      </c>
      <c r="B8661" t="s" s="4">
        <v>10465</v>
      </c>
      <c r="C8661" t="s" s="4">
        <v>1767</v>
      </c>
      <c r="D8661" t="s" s="4">
        <v>1768</v>
      </c>
      <c r="E8661" t="s" s="4">
        <v>1769</v>
      </c>
    </row>
    <row r="8662" ht="45.0" customHeight="true">
      <c r="A8662" t="s" s="4">
        <v>1621</v>
      </c>
      <c r="B8662" t="s" s="4">
        <v>10466</v>
      </c>
      <c r="C8662" t="s" s="4">
        <v>1771</v>
      </c>
      <c r="D8662" t="s" s="4">
        <v>1772</v>
      </c>
      <c r="E8662" t="s" s="4">
        <v>1773</v>
      </c>
    </row>
    <row r="8663" ht="45.0" customHeight="true">
      <c r="A8663" t="s" s="4">
        <v>1621</v>
      </c>
      <c r="B8663" t="s" s="4">
        <v>10467</v>
      </c>
      <c r="C8663" t="s" s="4">
        <v>1775</v>
      </c>
      <c r="D8663" t="s" s="4">
        <v>1776</v>
      </c>
      <c r="E8663" t="s" s="4">
        <v>1777</v>
      </c>
    </row>
    <row r="8664" ht="45.0" customHeight="true">
      <c r="A8664" t="s" s="4">
        <v>1621</v>
      </c>
      <c r="B8664" t="s" s="4">
        <v>10468</v>
      </c>
      <c r="C8664" t="s" s="4">
        <v>1779</v>
      </c>
      <c r="D8664" t="s" s="4">
        <v>1755</v>
      </c>
      <c r="E8664" t="s" s="4">
        <v>1780</v>
      </c>
    </row>
    <row r="8665" ht="45.0" customHeight="true">
      <c r="A8665" t="s" s="4">
        <v>1621</v>
      </c>
      <c r="B8665" t="s" s="4">
        <v>10469</v>
      </c>
      <c r="C8665" t="s" s="4">
        <v>1782</v>
      </c>
      <c r="D8665" t="s" s="4">
        <v>1783</v>
      </c>
      <c r="E8665" t="s" s="4">
        <v>1784</v>
      </c>
    </row>
    <row r="8666" ht="45.0" customHeight="true">
      <c r="A8666" t="s" s="4">
        <v>1621</v>
      </c>
      <c r="B8666" t="s" s="4">
        <v>10470</v>
      </c>
      <c r="C8666" t="s" s="4">
        <v>1786</v>
      </c>
      <c r="D8666" t="s" s="4">
        <v>1772</v>
      </c>
      <c r="E8666" t="s" s="4">
        <v>1743</v>
      </c>
    </row>
    <row r="8667" ht="45.0" customHeight="true">
      <c r="A8667" t="s" s="4">
        <v>1621</v>
      </c>
      <c r="B8667" t="s" s="4">
        <v>10471</v>
      </c>
      <c r="C8667" t="s" s="4">
        <v>1788</v>
      </c>
      <c r="D8667" t="s" s="4">
        <v>1772</v>
      </c>
      <c r="E8667" t="s" s="4">
        <v>1789</v>
      </c>
    </row>
    <row r="8668" ht="45.0" customHeight="true">
      <c r="A8668" t="s" s="4">
        <v>1621</v>
      </c>
      <c r="B8668" t="s" s="4">
        <v>10472</v>
      </c>
      <c r="C8668" t="s" s="4">
        <v>1791</v>
      </c>
      <c r="D8668" t="s" s="4">
        <v>1792</v>
      </c>
      <c r="E8668" t="s" s="4">
        <v>1793</v>
      </c>
    </row>
    <row r="8669" ht="45.0" customHeight="true">
      <c r="A8669" t="s" s="4">
        <v>1621</v>
      </c>
      <c r="B8669" t="s" s="4">
        <v>10473</v>
      </c>
      <c r="C8669" t="s" s="4">
        <v>1795</v>
      </c>
      <c r="D8669" t="s" s="4">
        <v>1759</v>
      </c>
      <c r="E8669" t="s" s="4">
        <v>1796</v>
      </c>
    </row>
    <row r="8670" ht="45.0" customHeight="true">
      <c r="A8670" t="s" s="4">
        <v>1621</v>
      </c>
      <c r="B8670" t="s" s="4">
        <v>10474</v>
      </c>
      <c r="C8670" t="s" s="4">
        <v>1798</v>
      </c>
      <c r="D8670" t="s" s="4">
        <v>1743</v>
      </c>
      <c r="E8670" t="s" s="4">
        <v>1799</v>
      </c>
    </row>
    <row r="8671" ht="45.0" customHeight="true">
      <c r="A8671" t="s" s="4">
        <v>1621</v>
      </c>
      <c r="B8671" t="s" s="4">
        <v>10475</v>
      </c>
      <c r="C8671" t="s" s="4">
        <v>1801</v>
      </c>
      <c r="D8671" t="s" s="4">
        <v>1743</v>
      </c>
      <c r="E8671" t="s" s="4">
        <v>1755</v>
      </c>
    </row>
    <row r="8672" ht="45.0" customHeight="true">
      <c r="A8672" t="s" s="4">
        <v>1621</v>
      </c>
      <c r="B8672" t="s" s="4">
        <v>10476</v>
      </c>
      <c r="C8672" t="s" s="4">
        <v>1803</v>
      </c>
      <c r="D8672" t="s" s="4">
        <v>1804</v>
      </c>
      <c r="E8672" t="s" s="4">
        <v>1738</v>
      </c>
    </row>
    <row r="8673" ht="45.0" customHeight="true">
      <c r="A8673" t="s" s="4">
        <v>1621</v>
      </c>
      <c r="B8673" t="s" s="4">
        <v>10477</v>
      </c>
      <c r="C8673" t="s" s="4">
        <v>1806</v>
      </c>
      <c r="D8673" t="s" s="4">
        <v>1773</v>
      </c>
      <c r="E8673" t="s" s="4">
        <v>1807</v>
      </c>
    </row>
    <row r="8674" ht="45.0" customHeight="true">
      <c r="A8674" t="s" s="4">
        <v>1621</v>
      </c>
      <c r="B8674" t="s" s="4">
        <v>10478</v>
      </c>
      <c r="C8674" t="s" s="4">
        <v>1809</v>
      </c>
      <c r="D8674" t="s" s="4">
        <v>1810</v>
      </c>
      <c r="E8674" t="s" s="4">
        <v>1811</v>
      </c>
    </row>
    <row r="8675" ht="45.0" customHeight="true">
      <c r="A8675" t="s" s="4">
        <v>1621</v>
      </c>
      <c r="B8675" t="s" s="4">
        <v>10479</v>
      </c>
      <c r="C8675" t="s" s="4">
        <v>1813</v>
      </c>
      <c r="D8675" t="s" s="4">
        <v>1814</v>
      </c>
      <c r="E8675" t="s" s="4">
        <v>1743</v>
      </c>
    </row>
    <row r="8676" ht="45.0" customHeight="true">
      <c r="A8676" t="s" s="4">
        <v>1621</v>
      </c>
      <c r="B8676" t="s" s="4">
        <v>10480</v>
      </c>
      <c r="C8676" t="s" s="4">
        <v>1816</v>
      </c>
      <c r="D8676" t="s" s="4">
        <v>1817</v>
      </c>
      <c r="E8676" t="s" s="4">
        <v>1818</v>
      </c>
    </row>
    <row r="8677" ht="45.0" customHeight="true">
      <c r="A8677" t="s" s="4">
        <v>1621</v>
      </c>
      <c r="B8677" t="s" s="4">
        <v>10481</v>
      </c>
      <c r="C8677" t="s" s="4">
        <v>1820</v>
      </c>
      <c r="D8677" t="s" s="4">
        <v>1821</v>
      </c>
      <c r="E8677" t="s" s="4">
        <v>1747</v>
      </c>
    </row>
    <row r="8678" ht="45.0" customHeight="true">
      <c r="A8678" t="s" s="4">
        <v>1621</v>
      </c>
      <c r="B8678" t="s" s="4">
        <v>10482</v>
      </c>
      <c r="C8678" t="s" s="4">
        <v>1823</v>
      </c>
      <c r="D8678" t="s" s="4">
        <v>1824</v>
      </c>
      <c r="E8678" t="s" s="4">
        <v>1825</v>
      </c>
    </row>
    <row r="8679" ht="45.0" customHeight="true">
      <c r="A8679" t="s" s="4">
        <v>1621</v>
      </c>
      <c r="B8679" t="s" s="4">
        <v>10483</v>
      </c>
      <c r="C8679" t="s" s="4">
        <v>1827</v>
      </c>
      <c r="D8679" t="s" s="4">
        <v>1828</v>
      </c>
      <c r="E8679" t="s" s="4">
        <v>1829</v>
      </c>
    </row>
    <row r="8680" ht="45.0" customHeight="true">
      <c r="A8680" t="s" s="4">
        <v>1621</v>
      </c>
      <c r="B8680" t="s" s="4">
        <v>10484</v>
      </c>
      <c r="C8680" t="s" s="4">
        <v>1831</v>
      </c>
      <c r="D8680" t="s" s="4">
        <v>1832</v>
      </c>
      <c r="E8680" t="s" s="4">
        <v>1833</v>
      </c>
    </row>
    <row r="8681" ht="45.0" customHeight="true">
      <c r="A8681" t="s" s="4">
        <v>1621</v>
      </c>
      <c r="B8681" t="s" s="4">
        <v>10485</v>
      </c>
      <c r="C8681" t="s" s="4">
        <v>1835</v>
      </c>
      <c r="D8681" t="s" s="4">
        <v>1789</v>
      </c>
      <c r="E8681" t="s" s="4">
        <v>1836</v>
      </c>
    </row>
    <row r="8682" ht="45.0" customHeight="true">
      <c r="A8682" t="s" s="4">
        <v>1621</v>
      </c>
      <c r="B8682" t="s" s="4">
        <v>10486</v>
      </c>
      <c r="C8682" t="s" s="4">
        <v>1838</v>
      </c>
      <c r="D8682" t="s" s="4">
        <v>1789</v>
      </c>
      <c r="E8682" t="s" s="4">
        <v>1839</v>
      </c>
    </row>
    <row r="8683" ht="45.0" customHeight="true">
      <c r="A8683" t="s" s="4">
        <v>1621</v>
      </c>
      <c r="B8683" t="s" s="4">
        <v>10487</v>
      </c>
      <c r="C8683" t="s" s="4">
        <v>1841</v>
      </c>
      <c r="D8683" t="s" s="4">
        <v>1842</v>
      </c>
      <c r="E8683" t="s" s="4">
        <v>1793</v>
      </c>
    </row>
    <row r="8684" ht="45.0" customHeight="true">
      <c r="A8684" t="s" s="4">
        <v>1616</v>
      </c>
      <c r="B8684" t="s" s="4">
        <v>10488</v>
      </c>
      <c r="C8684" t="s" s="4">
        <v>1721</v>
      </c>
      <c r="D8684" t="s" s="4">
        <v>1722</v>
      </c>
      <c r="E8684" t="s" s="4">
        <v>1723</v>
      </c>
    </row>
    <row r="8685" ht="45.0" customHeight="true">
      <c r="A8685" t="s" s="4">
        <v>1616</v>
      </c>
      <c r="B8685" t="s" s="4">
        <v>10489</v>
      </c>
      <c r="C8685" t="s" s="4">
        <v>1725</v>
      </c>
      <c r="D8685" t="s" s="4">
        <v>1726</v>
      </c>
      <c r="E8685" t="s" s="4">
        <v>1727</v>
      </c>
    </row>
    <row r="8686" ht="45.0" customHeight="true">
      <c r="A8686" t="s" s="4">
        <v>1616</v>
      </c>
      <c r="B8686" t="s" s="4">
        <v>10490</v>
      </c>
      <c r="C8686" t="s" s="4">
        <v>1729</v>
      </c>
      <c r="D8686" t="s" s="4">
        <v>1730</v>
      </c>
      <c r="E8686" t="s" s="4">
        <v>1731</v>
      </c>
    </row>
    <row r="8687" ht="45.0" customHeight="true">
      <c r="A8687" t="s" s="4">
        <v>1616</v>
      </c>
      <c r="B8687" t="s" s="4">
        <v>10491</v>
      </c>
      <c r="C8687" t="s" s="4">
        <v>1733</v>
      </c>
      <c r="D8687" t="s" s="4">
        <v>1734</v>
      </c>
      <c r="E8687" t="s" s="4">
        <v>1735</v>
      </c>
    </row>
    <row r="8688" ht="45.0" customHeight="true">
      <c r="A8688" t="s" s="4">
        <v>1616</v>
      </c>
      <c r="B8688" t="s" s="4">
        <v>10492</v>
      </c>
      <c r="C8688" t="s" s="4">
        <v>1737</v>
      </c>
      <c r="D8688" t="s" s="4">
        <v>1738</v>
      </c>
      <c r="E8688" t="s" s="4">
        <v>1739</v>
      </c>
    </row>
    <row r="8689" ht="45.0" customHeight="true">
      <c r="A8689" t="s" s="4">
        <v>1616</v>
      </c>
      <c r="B8689" t="s" s="4">
        <v>10493</v>
      </c>
      <c r="C8689" t="s" s="4">
        <v>1741</v>
      </c>
      <c r="D8689" t="s" s="4">
        <v>1742</v>
      </c>
      <c r="E8689" t="s" s="4">
        <v>1743</v>
      </c>
    </row>
    <row r="8690" ht="45.0" customHeight="true">
      <c r="A8690" t="s" s="4">
        <v>1616</v>
      </c>
      <c r="B8690" t="s" s="4">
        <v>10494</v>
      </c>
      <c r="C8690" t="s" s="4">
        <v>1745</v>
      </c>
      <c r="D8690" t="s" s="4">
        <v>1746</v>
      </c>
      <c r="E8690" t="s" s="4">
        <v>1747</v>
      </c>
    </row>
    <row r="8691" ht="45.0" customHeight="true">
      <c r="A8691" t="s" s="4">
        <v>1616</v>
      </c>
      <c r="B8691" t="s" s="4">
        <v>10495</v>
      </c>
      <c r="C8691" t="s" s="4">
        <v>1749</v>
      </c>
      <c r="D8691" t="s" s="4">
        <v>1750</v>
      </c>
      <c r="E8691" t="s" s="4">
        <v>1751</v>
      </c>
    </row>
    <row r="8692" ht="45.0" customHeight="true">
      <c r="A8692" t="s" s="4">
        <v>1616</v>
      </c>
      <c r="B8692" t="s" s="4">
        <v>10496</v>
      </c>
      <c r="C8692" t="s" s="4">
        <v>1753</v>
      </c>
      <c r="D8692" t="s" s="4">
        <v>1754</v>
      </c>
      <c r="E8692" t="s" s="4">
        <v>1755</v>
      </c>
    </row>
    <row r="8693" ht="45.0" customHeight="true">
      <c r="A8693" t="s" s="4">
        <v>1616</v>
      </c>
      <c r="B8693" t="s" s="4">
        <v>10497</v>
      </c>
      <c r="C8693" t="s" s="4">
        <v>1757</v>
      </c>
      <c r="D8693" t="s" s="4">
        <v>1758</v>
      </c>
      <c r="E8693" t="s" s="4">
        <v>1759</v>
      </c>
    </row>
    <row r="8694" ht="45.0" customHeight="true">
      <c r="A8694" t="s" s="4">
        <v>1616</v>
      </c>
      <c r="B8694" t="s" s="4">
        <v>10498</v>
      </c>
      <c r="C8694" t="s" s="4">
        <v>1761</v>
      </c>
      <c r="D8694" t="s" s="4">
        <v>1758</v>
      </c>
      <c r="E8694" t="s" s="4">
        <v>1759</v>
      </c>
    </row>
    <row r="8695" ht="45.0" customHeight="true">
      <c r="A8695" t="s" s="4">
        <v>1616</v>
      </c>
      <c r="B8695" t="s" s="4">
        <v>10499</v>
      </c>
      <c r="C8695" t="s" s="4">
        <v>1763</v>
      </c>
      <c r="D8695" t="s" s="4">
        <v>1764</v>
      </c>
      <c r="E8695" t="s" s="4">
        <v>1765</v>
      </c>
    </row>
    <row r="8696" ht="45.0" customHeight="true">
      <c r="A8696" t="s" s="4">
        <v>1616</v>
      </c>
      <c r="B8696" t="s" s="4">
        <v>10500</v>
      </c>
      <c r="C8696" t="s" s="4">
        <v>1767</v>
      </c>
      <c r="D8696" t="s" s="4">
        <v>1768</v>
      </c>
      <c r="E8696" t="s" s="4">
        <v>1769</v>
      </c>
    </row>
    <row r="8697" ht="45.0" customHeight="true">
      <c r="A8697" t="s" s="4">
        <v>1616</v>
      </c>
      <c r="B8697" t="s" s="4">
        <v>10501</v>
      </c>
      <c r="C8697" t="s" s="4">
        <v>1771</v>
      </c>
      <c r="D8697" t="s" s="4">
        <v>1772</v>
      </c>
      <c r="E8697" t="s" s="4">
        <v>1773</v>
      </c>
    </row>
    <row r="8698" ht="45.0" customHeight="true">
      <c r="A8698" t="s" s="4">
        <v>1616</v>
      </c>
      <c r="B8698" t="s" s="4">
        <v>10502</v>
      </c>
      <c r="C8698" t="s" s="4">
        <v>1775</v>
      </c>
      <c r="D8698" t="s" s="4">
        <v>1776</v>
      </c>
      <c r="E8698" t="s" s="4">
        <v>1777</v>
      </c>
    </row>
    <row r="8699" ht="45.0" customHeight="true">
      <c r="A8699" t="s" s="4">
        <v>1616</v>
      </c>
      <c r="B8699" t="s" s="4">
        <v>10503</v>
      </c>
      <c r="C8699" t="s" s="4">
        <v>1779</v>
      </c>
      <c r="D8699" t="s" s="4">
        <v>1755</v>
      </c>
      <c r="E8699" t="s" s="4">
        <v>1780</v>
      </c>
    </row>
    <row r="8700" ht="45.0" customHeight="true">
      <c r="A8700" t="s" s="4">
        <v>1616</v>
      </c>
      <c r="B8700" t="s" s="4">
        <v>10504</v>
      </c>
      <c r="C8700" t="s" s="4">
        <v>1782</v>
      </c>
      <c r="D8700" t="s" s="4">
        <v>1783</v>
      </c>
      <c r="E8700" t="s" s="4">
        <v>1784</v>
      </c>
    </row>
    <row r="8701" ht="45.0" customHeight="true">
      <c r="A8701" t="s" s="4">
        <v>1616</v>
      </c>
      <c r="B8701" t="s" s="4">
        <v>10505</v>
      </c>
      <c r="C8701" t="s" s="4">
        <v>1786</v>
      </c>
      <c r="D8701" t="s" s="4">
        <v>1772</v>
      </c>
      <c r="E8701" t="s" s="4">
        <v>1743</v>
      </c>
    </row>
    <row r="8702" ht="45.0" customHeight="true">
      <c r="A8702" t="s" s="4">
        <v>1616</v>
      </c>
      <c r="B8702" t="s" s="4">
        <v>10506</v>
      </c>
      <c r="C8702" t="s" s="4">
        <v>1788</v>
      </c>
      <c r="D8702" t="s" s="4">
        <v>1772</v>
      </c>
      <c r="E8702" t="s" s="4">
        <v>1789</v>
      </c>
    </row>
    <row r="8703" ht="45.0" customHeight="true">
      <c r="A8703" t="s" s="4">
        <v>1616</v>
      </c>
      <c r="B8703" t="s" s="4">
        <v>10507</v>
      </c>
      <c r="C8703" t="s" s="4">
        <v>1791</v>
      </c>
      <c r="D8703" t="s" s="4">
        <v>1792</v>
      </c>
      <c r="E8703" t="s" s="4">
        <v>1793</v>
      </c>
    </row>
    <row r="8704" ht="45.0" customHeight="true">
      <c r="A8704" t="s" s="4">
        <v>1616</v>
      </c>
      <c r="B8704" t="s" s="4">
        <v>10508</v>
      </c>
      <c r="C8704" t="s" s="4">
        <v>1795</v>
      </c>
      <c r="D8704" t="s" s="4">
        <v>1759</v>
      </c>
      <c r="E8704" t="s" s="4">
        <v>1796</v>
      </c>
    </row>
    <row r="8705" ht="45.0" customHeight="true">
      <c r="A8705" t="s" s="4">
        <v>1616</v>
      </c>
      <c r="B8705" t="s" s="4">
        <v>10509</v>
      </c>
      <c r="C8705" t="s" s="4">
        <v>1798</v>
      </c>
      <c r="D8705" t="s" s="4">
        <v>1743</v>
      </c>
      <c r="E8705" t="s" s="4">
        <v>1799</v>
      </c>
    </row>
    <row r="8706" ht="45.0" customHeight="true">
      <c r="A8706" t="s" s="4">
        <v>1616</v>
      </c>
      <c r="B8706" t="s" s="4">
        <v>10510</v>
      </c>
      <c r="C8706" t="s" s="4">
        <v>1801</v>
      </c>
      <c r="D8706" t="s" s="4">
        <v>1743</v>
      </c>
      <c r="E8706" t="s" s="4">
        <v>1755</v>
      </c>
    </row>
    <row r="8707" ht="45.0" customHeight="true">
      <c r="A8707" t="s" s="4">
        <v>1616</v>
      </c>
      <c r="B8707" t="s" s="4">
        <v>10511</v>
      </c>
      <c r="C8707" t="s" s="4">
        <v>1803</v>
      </c>
      <c r="D8707" t="s" s="4">
        <v>1804</v>
      </c>
      <c r="E8707" t="s" s="4">
        <v>1738</v>
      </c>
    </row>
    <row r="8708" ht="45.0" customHeight="true">
      <c r="A8708" t="s" s="4">
        <v>1616</v>
      </c>
      <c r="B8708" t="s" s="4">
        <v>10512</v>
      </c>
      <c r="C8708" t="s" s="4">
        <v>1806</v>
      </c>
      <c r="D8708" t="s" s="4">
        <v>1773</v>
      </c>
      <c r="E8708" t="s" s="4">
        <v>1807</v>
      </c>
    </row>
    <row r="8709" ht="45.0" customHeight="true">
      <c r="A8709" t="s" s="4">
        <v>1616</v>
      </c>
      <c r="B8709" t="s" s="4">
        <v>10513</v>
      </c>
      <c r="C8709" t="s" s="4">
        <v>1809</v>
      </c>
      <c r="D8709" t="s" s="4">
        <v>1810</v>
      </c>
      <c r="E8709" t="s" s="4">
        <v>1811</v>
      </c>
    </row>
    <row r="8710" ht="45.0" customHeight="true">
      <c r="A8710" t="s" s="4">
        <v>1616</v>
      </c>
      <c r="B8710" t="s" s="4">
        <v>10514</v>
      </c>
      <c r="C8710" t="s" s="4">
        <v>1813</v>
      </c>
      <c r="D8710" t="s" s="4">
        <v>1814</v>
      </c>
      <c r="E8710" t="s" s="4">
        <v>1743</v>
      </c>
    </row>
    <row r="8711" ht="45.0" customHeight="true">
      <c r="A8711" t="s" s="4">
        <v>1616</v>
      </c>
      <c r="B8711" t="s" s="4">
        <v>10515</v>
      </c>
      <c r="C8711" t="s" s="4">
        <v>1816</v>
      </c>
      <c r="D8711" t="s" s="4">
        <v>1817</v>
      </c>
      <c r="E8711" t="s" s="4">
        <v>1818</v>
      </c>
    </row>
    <row r="8712" ht="45.0" customHeight="true">
      <c r="A8712" t="s" s="4">
        <v>1616</v>
      </c>
      <c r="B8712" t="s" s="4">
        <v>10516</v>
      </c>
      <c r="C8712" t="s" s="4">
        <v>1820</v>
      </c>
      <c r="D8712" t="s" s="4">
        <v>1821</v>
      </c>
      <c r="E8712" t="s" s="4">
        <v>1747</v>
      </c>
    </row>
    <row r="8713" ht="45.0" customHeight="true">
      <c r="A8713" t="s" s="4">
        <v>1616</v>
      </c>
      <c r="B8713" t="s" s="4">
        <v>10517</v>
      </c>
      <c r="C8713" t="s" s="4">
        <v>1823</v>
      </c>
      <c r="D8713" t="s" s="4">
        <v>1824</v>
      </c>
      <c r="E8713" t="s" s="4">
        <v>1825</v>
      </c>
    </row>
    <row r="8714" ht="45.0" customHeight="true">
      <c r="A8714" t="s" s="4">
        <v>1616</v>
      </c>
      <c r="B8714" t="s" s="4">
        <v>10518</v>
      </c>
      <c r="C8714" t="s" s="4">
        <v>1827</v>
      </c>
      <c r="D8714" t="s" s="4">
        <v>1828</v>
      </c>
      <c r="E8714" t="s" s="4">
        <v>1829</v>
      </c>
    </row>
    <row r="8715" ht="45.0" customHeight="true">
      <c r="A8715" t="s" s="4">
        <v>1616</v>
      </c>
      <c r="B8715" t="s" s="4">
        <v>10519</v>
      </c>
      <c r="C8715" t="s" s="4">
        <v>1831</v>
      </c>
      <c r="D8715" t="s" s="4">
        <v>1832</v>
      </c>
      <c r="E8715" t="s" s="4">
        <v>1833</v>
      </c>
    </row>
    <row r="8716" ht="45.0" customHeight="true">
      <c r="A8716" t="s" s="4">
        <v>1616</v>
      </c>
      <c r="B8716" t="s" s="4">
        <v>10520</v>
      </c>
      <c r="C8716" t="s" s="4">
        <v>1835</v>
      </c>
      <c r="D8716" t="s" s="4">
        <v>1789</v>
      </c>
      <c r="E8716" t="s" s="4">
        <v>1836</v>
      </c>
    </row>
    <row r="8717" ht="45.0" customHeight="true">
      <c r="A8717" t="s" s="4">
        <v>1616</v>
      </c>
      <c r="B8717" t="s" s="4">
        <v>10521</v>
      </c>
      <c r="C8717" t="s" s="4">
        <v>1838</v>
      </c>
      <c r="D8717" t="s" s="4">
        <v>1789</v>
      </c>
      <c r="E8717" t="s" s="4">
        <v>1839</v>
      </c>
    </row>
    <row r="8718" ht="45.0" customHeight="true">
      <c r="A8718" t="s" s="4">
        <v>1616</v>
      </c>
      <c r="B8718" t="s" s="4">
        <v>10522</v>
      </c>
      <c r="C8718" t="s" s="4">
        <v>1841</v>
      </c>
      <c r="D8718" t="s" s="4">
        <v>1842</v>
      </c>
      <c r="E8718" t="s" s="4">
        <v>1793</v>
      </c>
    </row>
    <row r="8719" ht="45.0" customHeight="true">
      <c r="A8719" t="s" s="4">
        <v>1611</v>
      </c>
      <c r="B8719" t="s" s="4">
        <v>10523</v>
      </c>
      <c r="C8719" t="s" s="4">
        <v>1721</v>
      </c>
      <c r="D8719" t="s" s="4">
        <v>1722</v>
      </c>
      <c r="E8719" t="s" s="4">
        <v>1723</v>
      </c>
    </row>
    <row r="8720" ht="45.0" customHeight="true">
      <c r="A8720" t="s" s="4">
        <v>1611</v>
      </c>
      <c r="B8720" t="s" s="4">
        <v>10524</v>
      </c>
      <c r="C8720" t="s" s="4">
        <v>1725</v>
      </c>
      <c r="D8720" t="s" s="4">
        <v>1726</v>
      </c>
      <c r="E8720" t="s" s="4">
        <v>1727</v>
      </c>
    </row>
    <row r="8721" ht="45.0" customHeight="true">
      <c r="A8721" t="s" s="4">
        <v>1611</v>
      </c>
      <c r="B8721" t="s" s="4">
        <v>10525</v>
      </c>
      <c r="C8721" t="s" s="4">
        <v>1729</v>
      </c>
      <c r="D8721" t="s" s="4">
        <v>1730</v>
      </c>
      <c r="E8721" t="s" s="4">
        <v>1731</v>
      </c>
    </row>
    <row r="8722" ht="45.0" customHeight="true">
      <c r="A8722" t="s" s="4">
        <v>1611</v>
      </c>
      <c r="B8722" t="s" s="4">
        <v>10526</v>
      </c>
      <c r="C8722" t="s" s="4">
        <v>1733</v>
      </c>
      <c r="D8722" t="s" s="4">
        <v>1734</v>
      </c>
      <c r="E8722" t="s" s="4">
        <v>1735</v>
      </c>
    </row>
    <row r="8723" ht="45.0" customHeight="true">
      <c r="A8723" t="s" s="4">
        <v>1611</v>
      </c>
      <c r="B8723" t="s" s="4">
        <v>10527</v>
      </c>
      <c r="C8723" t="s" s="4">
        <v>1737</v>
      </c>
      <c r="D8723" t="s" s="4">
        <v>1738</v>
      </c>
      <c r="E8723" t="s" s="4">
        <v>1739</v>
      </c>
    </row>
    <row r="8724" ht="45.0" customHeight="true">
      <c r="A8724" t="s" s="4">
        <v>1611</v>
      </c>
      <c r="B8724" t="s" s="4">
        <v>10528</v>
      </c>
      <c r="C8724" t="s" s="4">
        <v>1741</v>
      </c>
      <c r="D8724" t="s" s="4">
        <v>1742</v>
      </c>
      <c r="E8724" t="s" s="4">
        <v>1743</v>
      </c>
    </row>
    <row r="8725" ht="45.0" customHeight="true">
      <c r="A8725" t="s" s="4">
        <v>1611</v>
      </c>
      <c r="B8725" t="s" s="4">
        <v>10529</v>
      </c>
      <c r="C8725" t="s" s="4">
        <v>1745</v>
      </c>
      <c r="D8725" t="s" s="4">
        <v>1746</v>
      </c>
      <c r="E8725" t="s" s="4">
        <v>1747</v>
      </c>
    </row>
    <row r="8726" ht="45.0" customHeight="true">
      <c r="A8726" t="s" s="4">
        <v>1611</v>
      </c>
      <c r="B8726" t="s" s="4">
        <v>10530</v>
      </c>
      <c r="C8726" t="s" s="4">
        <v>1749</v>
      </c>
      <c r="D8726" t="s" s="4">
        <v>1750</v>
      </c>
      <c r="E8726" t="s" s="4">
        <v>1751</v>
      </c>
    </row>
    <row r="8727" ht="45.0" customHeight="true">
      <c r="A8727" t="s" s="4">
        <v>1611</v>
      </c>
      <c r="B8727" t="s" s="4">
        <v>10531</v>
      </c>
      <c r="C8727" t="s" s="4">
        <v>1753</v>
      </c>
      <c r="D8727" t="s" s="4">
        <v>1754</v>
      </c>
      <c r="E8727" t="s" s="4">
        <v>1755</v>
      </c>
    </row>
    <row r="8728" ht="45.0" customHeight="true">
      <c r="A8728" t="s" s="4">
        <v>1611</v>
      </c>
      <c r="B8728" t="s" s="4">
        <v>10532</v>
      </c>
      <c r="C8728" t="s" s="4">
        <v>1757</v>
      </c>
      <c r="D8728" t="s" s="4">
        <v>1758</v>
      </c>
      <c r="E8728" t="s" s="4">
        <v>1759</v>
      </c>
    </row>
    <row r="8729" ht="45.0" customHeight="true">
      <c r="A8729" t="s" s="4">
        <v>1611</v>
      </c>
      <c r="B8729" t="s" s="4">
        <v>10533</v>
      </c>
      <c r="C8729" t="s" s="4">
        <v>1761</v>
      </c>
      <c r="D8729" t="s" s="4">
        <v>1758</v>
      </c>
      <c r="E8729" t="s" s="4">
        <v>1759</v>
      </c>
    </row>
    <row r="8730" ht="45.0" customHeight="true">
      <c r="A8730" t="s" s="4">
        <v>1611</v>
      </c>
      <c r="B8730" t="s" s="4">
        <v>10534</v>
      </c>
      <c r="C8730" t="s" s="4">
        <v>1763</v>
      </c>
      <c r="D8730" t="s" s="4">
        <v>1764</v>
      </c>
      <c r="E8730" t="s" s="4">
        <v>1765</v>
      </c>
    </row>
    <row r="8731" ht="45.0" customHeight="true">
      <c r="A8731" t="s" s="4">
        <v>1611</v>
      </c>
      <c r="B8731" t="s" s="4">
        <v>10535</v>
      </c>
      <c r="C8731" t="s" s="4">
        <v>1767</v>
      </c>
      <c r="D8731" t="s" s="4">
        <v>1768</v>
      </c>
      <c r="E8731" t="s" s="4">
        <v>1769</v>
      </c>
    </row>
    <row r="8732" ht="45.0" customHeight="true">
      <c r="A8732" t="s" s="4">
        <v>1611</v>
      </c>
      <c r="B8732" t="s" s="4">
        <v>10536</v>
      </c>
      <c r="C8732" t="s" s="4">
        <v>1771</v>
      </c>
      <c r="D8732" t="s" s="4">
        <v>1772</v>
      </c>
      <c r="E8732" t="s" s="4">
        <v>1773</v>
      </c>
    </row>
    <row r="8733" ht="45.0" customHeight="true">
      <c r="A8733" t="s" s="4">
        <v>1611</v>
      </c>
      <c r="B8733" t="s" s="4">
        <v>10537</v>
      </c>
      <c r="C8733" t="s" s="4">
        <v>1775</v>
      </c>
      <c r="D8733" t="s" s="4">
        <v>1776</v>
      </c>
      <c r="E8733" t="s" s="4">
        <v>1777</v>
      </c>
    </row>
    <row r="8734" ht="45.0" customHeight="true">
      <c r="A8734" t="s" s="4">
        <v>1611</v>
      </c>
      <c r="B8734" t="s" s="4">
        <v>10538</v>
      </c>
      <c r="C8734" t="s" s="4">
        <v>1779</v>
      </c>
      <c r="D8734" t="s" s="4">
        <v>1755</v>
      </c>
      <c r="E8734" t="s" s="4">
        <v>1780</v>
      </c>
    </row>
    <row r="8735" ht="45.0" customHeight="true">
      <c r="A8735" t="s" s="4">
        <v>1611</v>
      </c>
      <c r="B8735" t="s" s="4">
        <v>10539</v>
      </c>
      <c r="C8735" t="s" s="4">
        <v>1782</v>
      </c>
      <c r="D8735" t="s" s="4">
        <v>1783</v>
      </c>
      <c r="E8735" t="s" s="4">
        <v>1784</v>
      </c>
    </row>
    <row r="8736" ht="45.0" customHeight="true">
      <c r="A8736" t="s" s="4">
        <v>1611</v>
      </c>
      <c r="B8736" t="s" s="4">
        <v>10540</v>
      </c>
      <c r="C8736" t="s" s="4">
        <v>1786</v>
      </c>
      <c r="D8736" t="s" s="4">
        <v>1772</v>
      </c>
      <c r="E8736" t="s" s="4">
        <v>1743</v>
      </c>
    </row>
    <row r="8737" ht="45.0" customHeight="true">
      <c r="A8737" t="s" s="4">
        <v>1611</v>
      </c>
      <c r="B8737" t="s" s="4">
        <v>10541</v>
      </c>
      <c r="C8737" t="s" s="4">
        <v>1788</v>
      </c>
      <c r="D8737" t="s" s="4">
        <v>1772</v>
      </c>
      <c r="E8737" t="s" s="4">
        <v>1789</v>
      </c>
    </row>
    <row r="8738" ht="45.0" customHeight="true">
      <c r="A8738" t="s" s="4">
        <v>1611</v>
      </c>
      <c r="B8738" t="s" s="4">
        <v>10542</v>
      </c>
      <c r="C8738" t="s" s="4">
        <v>1791</v>
      </c>
      <c r="D8738" t="s" s="4">
        <v>1792</v>
      </c>
      <c r="E8738" t="s" s="4">
        <v>1793</v>
      </c>
    </row>
    <row r="8739" ht="45.0" customHeight="true">
      <c r="A8739" t="s" s="4">
        <v>1611</v>
      </c>
      <c r="B8739" t="s" s="4">
        <v>10543</v>
      </c>
      <c r="C8739" t="s" s="4">
        <v>1795</v>
      </c>
      <c r="D8739" t="s" s="4">
        <v>1759</v>
      </c>
      <c r="E8739" t="s" s="4">
        <v>1796</v>
      </c>
    </row>
    <row r="8740" ht="45.0" customHeight="true">
      <c r="A8740" t="s" s="4">
        <v>1611</v>
      </c>
      <c r="B8740" t="s" s="4">
        <v>10544</v>
      </c>
      <c r="C8740" t="s" s="4">
        <v>1798</v>
      </c>
      <c r="D8740" t="s" s="4">
        <v>1743</v>
      </c>
      <c r="E8740" t="s" s="4">
        <v>1799</v>
      </c>
    </row>
    <row r="8741" ht="45.0" customHeight="true">
      <c r="A8741" t="s" s="4">
        <v>1611</v>
      </c>
      <c r="B8741" t="s" s="4">
        <v>10545</v>
      </c>
      <c r="C8741" t="s" s="4">
        <v>1801</v>
      </c>
      <c r="D8741" t="s" s="4">
        <v>1743</v>
      </c>
      <c r="E8741" t="s" s="4">
        <v>1755</v>
      </c>
    </row>
    <row r="8742" ht="45.0" customHeight="true">
      <c r="A8742" t="s" s="4">
        <v>1611</v>
      </c>
      <c r="B8742" t="s" s="4">
        <v>10546</v>
      </c>
      <c r="C8742" t="s" s="4">
        <v>1803</v>
      </c>
      <c r="D8742" t="s" s="4">
        <v>1804</v>
      </c>
      <c r="E8742" t="s" s="4">
        <v>1738</v>
      </c>
    </row>
    <row r="8743" ht="45.0" customHeight="true">
      <c r="A8743" t="s" s="4">
        <v>1611</v>
      </c>
      <c r="B8743" t="s" s="4">
        <v>10547</v>
      </c>
      <c r="C8743" t="s" s="4">
        <v>1806</v>
      </c>
      <c r="D8743" t="s" s="4">
        <v>1773</v>
      </c>
      <c r="E8743" t="s" s="4">
        <v>1807</v>
      </c>
    </row>
    <row r="8744" ht="45.0" customHeight="true">
      <c r="A8744" t="s" s="4">
        <v>1611</v>
      </c>
      <c r="B8744" t="s" s="4">
        <v>10548</v>
      </c>
      <c r="C8744" t="s" s="4">
        <v>1809</v>
      </c>
      <c r="D8744" t="s" s="4">
        <v>1810</v>
      </c>
      <c r="E8744" t="s" s="4">
        <v>1811</v>
      </c>
    </row>
    <row r="8745" ht="45.0" customHeight="true">
      <c r="A8745" t="s" s="4">
        <v>1611</v>
      </c>
      <c r="B8745" t="s" s="4">
        <v>10549</v>
      </c>
      <c r="C8745" t="s" s="4">
        <v>1813</v>
      </c>
      <c r="D8745" t="s" s="4">
        <v>1814</v>
      </c>
      <c r="E8745" t="s" s="4">
        <v>1743</v>
      </c>
    </row>
    <row r="8746" ht="45.0" customHeight="true">
      <c r="A8746" t="s" s="4">
        <v>1611</v>
      </c>
      <c r="B8746" t="s" s="4">
        <v>10550</v>
      </c>
      <c r="C8746" t="s" s="4">
        <v>1816</v>
      </c>
      <c r="D8746" t="s" s="4">
        <v>1817</v>
      </c>
      <c r="E8746" t="s" s="4">
        <v>1818</v>
      </c>
    </row>
    <row r="8747" ht="45.0" customHeight="true">
      <c r="A8747" t="s" s="4">
        <v>1611</v>
      </c>
      <c r="B8747" t="s" s="4">
        <v>10551</v>
      </c>
      <c r="C8747" t="s" s="4">
        <v>1820</v>
      </c>
      <c r="D8747" t="s" s="4">
        <v>1821</v>
      </c>
      <c r="E8747" t="s" s="4">
        <v>1747</v>
      </c>
    </row>
    <row r="8748" ht="45.0" customHeight="true">
      <c r="A8748" t="s" s="4">
        <v>1611</v>
      </c>
      <c r="B8748" t="s" s="4">
        <v>10552</v>
      </c>
      <c r="C8748" t="s" s="4">
        <v>1823</v>
      </c>
      <c r="D8748" t="s" s="4">
        <v>1824</v>
      </c>
      <c r="E8748" t="s" s="4">
        <v>1825</v>
      </c>
    </row>
    <row r="8749" ht="45.0" customHeight="true">
      <c r="A8749" t="s" s="4">
        <v>1611</v>
      </c>
      <c r="B8749" t="s" s="4">
        <v>10553</v>
      </c>
      <c r="C8749" t="s" s="4">
        <v>1827</v>
      </c>
      <c r="D8749" t="s" s="4">
        <v>1828</v>
      </c>
      <c r="E8749" t="s" s="4">
        <v>1829</v>
      </c>
    </row>
    <row r="8750" ht="45.0" customHeight="true">
      <c r="A8750" t="s" s="4">
        <v>1611</v>
      </c>
      <c r="B8750" t="s" s="4">
        <v>10554</v>
      </c>
      <c r="C8750" t="s" s="4">
        <v>1831</v>
      </c>
      <c r="D8750" t="s" s="4">
        <v>1832</v>
      </c>
      <c r="E8750" t="s" s="4">
        <v>1833</v>
      </c>
    </row>
    <row r="8751" ht="45.0" customHeight="true">
      <c r="A8751" t="s" s="4">
        <v>1611</v>
      </c>
      <c r="B8751" t="s" s="4">
        <v>10555</v>
      </c>
      <c r="C8751" t="s" s="4">
        <v>1835</v>
      </c>
      <c r="D8751" t="s" s="4">
        <v>1789</v>
      </c>
      <c r="E8751" t="s" s="4">
        <v>1836</v>
      </c>
    </row>
    <row r="8752" ht="45.0" customHeight="true">
      <c r="A8752" t="s" s="4">
        <v>1611</v>
      </c>
      <c r="B8752" t="s" s="4">
        <v>10556</v>
      </c>
      <c r="C8752" t="s" s="4">
        <v>1838</v>
      </c>
      <c r="D8752" t="s" s="4">
        <v>1789</v>
      </c>
      <c r="E8752" t="s" s="4">
        <v>1839</v>
      </c>
    </row>
    <row r="8753" ht="45.0" customHeight="true">
      <c r="A8753" t="s" s="4">
        <v>1611</v>
      </c>
      <c r="B8753" t="s" s="4">
        <v>10557</v>
      </c>
      <c r="C8753" t="s" s="4">
        <v>1841</v>
      </c>
      <c r="D8753" t="s" s="4">
        <v>1842</v>
      </c>
      <c r="E8753" t="s" s="4">
        <v>1793</v>
      </c>
    </row>
    <row r="8754" ht="45.0" customHeight="true">
      <c r="A8754" t="s" s="4">
        <v>1606</v>
      </c>
      <c r="B8754" t="s" s="4">
        <v>10558</v>
      </c>
      <c r="C8754" t="s" s="4">
        <v>1721</v>
      </c>
      <c r="D8754" t="s" s="4">
        <v>1722</v>
      </c>
      <c r="E8754" t="s" s="4">
        <v>1723</v>
      </c>
    </row>
    <row r="8755" ht="45.0" customHeight="true">
      <c r="A8755" t="s" s="4">
        <v>1606</v>
      </c>
      <c r="B8755" t="s" s="4">
        <v>10559</v>
      </c>
      <c r="C8755" t="s" s="4">
        <v>1725</v>
      </c>
      <c r="D8755" t="s" s="4">
        <v>1726</v>
      </c>
      <c r="E8755" t="s" s="4">
        <v>1727</v>
      </c>
    </row>
    <row r="8756" ht="45.0" customHeight="true">
      <c r="A8756" t="s" s="4">
        <v>1606</v>
      </c>
      <c r="B8756" t="s" s="4">
        <v>10560</v>
      </c>
      <c r="C8756" t="s" s="4">
        <v>1729</v>
      </c>
      <c r="D8756" t="s" s="4">
        <v>1730</v>
      </c>
      <c r="E8756" t="s" s="4">
        <v>1731</v>
      </c>
    </row>
    <row r="8757" ht="45.0" customHeight="true">
      <c r="A8757" t="s" s="4">
        <v>1606</v>
      </c>
      <c r="B8757" t="s" s="4">
        <v>10561</v>
      </c>
      <c r="C8757" t="s" s="4">
        <v>1733</v>
      </c>
      <c r="D8757" t="s" s="4">
        <v>1734</v>
      </c>
      <c r="E8757" t="s" s="4">
        <v>1735</v>
      </c>
    </row>
    <row r="8758" ht="45.0" customHeight="true">
      <c r="A8758" t="s" s="4">
        <v>1606</v>
      </c>
      <c r="B8758" t="s" s="4">
        <v>10562</v>
      </c>
      <c r="C8758" t="s" s="4">
        <v>1737</v>
      </c>
      <c r="D8758" t="s" s="4">
        <v>1738</v>
      </c>
      <c r="E8758" t="s" s="4">
        <v>1739</v>
      </c>
    </row>
    <row r="8759" ht="45.0" customHeight="true">
      <c r="A8759" t="s" s="4">
        <v>1606</v>
      </c>
      <c r="B8759" t="s" s="4">
        <v>10563</v>
      </c>
      <c r="C8759" t="s" s="4">
        <v>1741</v>
      </c>
      <c r="D8759" t="s" s="4">
        <v>1742</v>
      </c>
      <c r="E8759" t="s" s="4">
        <v>1743</v>
      </c>
    </row>
    <row r="8760" ht="45.0" customHeight="true">
      <c r="A8760" t="s" s="4">
        <v>1606</v>
      </c>
      <c r="B8760" t="s" s="4">
        <v>10564</v>
      </c>
      <c r="C8760" t="s" s="4">
        <v>1745</v>
      </c>
      <c r="D8760" t="s" s="4">
        <v>1746</v>
      </c>
      <c r="E8760" t="s" s="4">
        <v>1747</v>
      </c>
    </row>
    <row r="8761" ht="45.0" customHeight="true">
      <c r="A8761" t="s" s="4">
        <v>1606</v>
      </c>
      <c r="B8761" t="s" s="4">
        <v>10565</v>
      </c>
      <c r="C8761" t="s" s="4">
        <v>1749</v>
      </c>
      <c r="D8761" t="s" s="4">
        <v>1750</v>
      </c>
      <c r="E8761" t="s" s="4">
        <v>1751</v>
      </c>
    </row>
    <row r="8762" ht="45.0" customHeight="true">
      <c r="A8762" t="s" s="4">
        <v>1606</v>
      </c>
      <c r="B8762" t="s" s="4">
        <v>10566</v>
      </c>
      <c r="C8762" t="s" s="4">
        <v>1753</v>
      </c>
      <c r="D8762" t="s" s="4">
        <v>1754</v>
      </c>
      <c r="E8762" t="s" s="4">
        <v>1755</v>
      </c>
    </row>
    <row r="8763" ht="45.0" customHeight="true">
      <c r="A8763" t="s" s="4">
        <v>1606</v>
      </c>
      <c r="B8763" t="s" s="4">
        <v>10567</v>
      </c>
      <c r="C8763" t="s" s="4">
        <v>1757</v>
      </c>
      <c r="D8763" t="s" s="4">
        <v>1758</v>
      </c>
      <c r="E8763" t="s" s="4">
        <v>1759</v>
      </c>
    </row>
    <row r="8764" ht="45.0" customHeight="true">
      <c r="A8764" t="s" s="4">
        <v>1606</v>
      </c>
      <c r="B8764" t="s" s="4">
        <v>10568</v>
      </c>
      <c r="C8764" t="s" s="4">
        <v>1761</v>
      </c>
      <c r="D8764" t="s" s="4">
        <v>1758</v>
      </c>
      <c r="E8764" t="s" s="4">
        <v>1759</v>
      </c>
    </row>
    <row r="8765" ht="45.0" customHeight="true">
      <c r="A8765" t="s" s="4">
        <v>1606</v>
      </c>
      <c r="B8765" t="s" s="4">
        <v>10569</v>
      </c>
      <c r="C8765" t="s" s="4">
        <v>1763</v>
      </c>
      <c r="D8765" t="s" s="4">
        <v>1764</v>
      </c>
      <c r="E8765" t="s" s="4">
        <v>1765</v>
      </c>
    </row>
    <row r="8766" ht="45.0" customHeight="true">
      <c r="A8766" t="s" s="4">
        <v>1606</v>
      </c>
      <c r="B8766" t="s" s="4">
        <v>10570</v>
      </c>
      <c r="C8766" t="s" s="4">
        <v>1767</v>
      </c>
      <c r="D8766" t="s" s="4">
        <v>1768</v>
      </c>
      <c r="E8766" t="s" s="4">
        <v>1769</v>
      </c>
    </row>
    <row r="8767" ht="45.0" customHeight="true">
      <c r="A8767" t="s" s="4">
        <v>1606</v>
      </c>
      <c r="B8767" t="s" s="4">
        <v>10571</v>
      </c>
      <c r="C8767" t="s" s="4">
        <v>1771</v>
      </c>
      <c r="D8767" t="s" s="4">
        <v>1772</v>
      </c>
      <c r="E8767" t="s" s="4">
        <v>1773</v>
      </c>
    </row>
    <row r="8768" ht="45.0" customHeight="true">
      <c r="A8768" t="s" s="4">
        <v>1606</v>
      </c>
      <c r="B8768" t="s" s="4">
        <v>10572</v>
      </c>
      <c r="C8768" t="s" s="4">
        <v>1775</v>
      </c>
      <c r="D8768" t="s" s="4">
        <v>1776</v>
      </c>
      <c r="E8768" t="s" s="4">
        <v>1777</v>
      </c>
    </row>
    <row r="8769" ht="45.0" customHeight="true">
      <c r="A8769" t="s" s="4">
        <v>1606</v>
      </c>
      <c r="B8769" t="s" s="4">
        <v>10573</v>
      </c>
      <c r="C8769" t="s" s="4">
        <v>1779</v>
      </c>
      <c r="D8769" t="s" s="4">
        <v>1755</v>
      </c>
      <c r="E8769" t="s" s="4">
        <v>1780</v>
      </c>
    </row>
    <row r="8770" ht="45.0" customHeight="true">
      <c r="A8770" t="s" s="4">
        <v>1606</v>
      </c>
      <c r="B8770" t="s" s="4">
        <v>10574</v>
      </c>
      <c r="C8770" t="s" s="4">
        <v>1782</v>
      </c>
      <c r="D8770" t="s" s="4">
        <v>1783</v>
      </c>
      <c r="E8770" t="s" s="4">
        <v>1784</v>
      </c>
    </row>
    <row r="8771" ht="45.0" customHeight="true">
      <c r="A8771" t="s" s="4">
        <v>1606</v>
      </c>
      <c r="B8771" t="s" s="4">
        <v>10575</v>
      </c>
      <c r="C8771" t="s" s="4">
        <v>1786</v>
      </c>
      <c r="D8771" t="s" s="4">
        <v>1772</v>
      </c>
      <c r="E8771" t="s" s="4">
        <v>1743</v>
      </c>
    </row>
    <row r="8772" ht="45.0" customHeight="true">
      <c r="A8772" t="s" s="4">
        <v>1606</v>
      </c>
      <c r="B8772" t="s" s="4">
        <v>10576</v>
      </c>
      <c r="C8772" t="s" s="4">
        <v>1788</v>
      </c>
      <c r="D8772" t="s" s="4">
        <v>1772</v>
      </c>
      <c r="E8772" t="s" s="4">
        <v>1789</v>
      </c>
    </row>
    <row r="8773" ht="45.0" customHeight="true">
      <c r="A8773" t="s" s="4">
        <v>1606</v>
      </c>
      <c r="B8773" t="s" s="4">
        <v>10577</v>
      </c>
      <c r="C8773" t="s" s="4">
        <v>1791</v>
      </c>
      <c r="D8773" t="s" s="4">
        <v>1792</v>
      </c>
      <c r="E8773" t="s" s="4">
        <v>1793</v>
      </c>
    </row>
    <row r="8774" ht="45.0" customHeight="true">
      <c r="A8774" t="s" s="4">
        <v>1606</v>
      </c>
      <c r="B8774" t="s" s="4">
        <v>10578</v>
      </c>
      <c r="C8774" t="s" s="4">
        <v>1795</v>
      </c>
      <c r="D8774" t="s" s="4">
        <v>1759</v>
      </c>
      <c r="E8774" t="s" s="4">
        <v>1796</v>
      </c>
    </row>
    <row r="8775" ht="45.0" customHeight="true">
      <c r="A8775" t="s" s="4">
        <v>1606</v>
      </c>
      <c r="B8775" t="s" s="4">
        <v>10579</v>
      </c>
      <c r="C8775" t="s" s="4">
        <v>1798</v>
      </c>
      <c r="D8775" t="s" s="4">
        <v>1743</v>
      </c>
      <c r="E8775" t="s" s="4">
        <v>1799</v>
      </c>
    </row>
    <row r="8776" ht="45.0" customHeight="true">
      <c r="A8776" t="s" s="4">
        <v>1606</v>
      </c>
      <c r="B8776" t="s" s="4">
        <v>10580</v>
      </c>
      <c r="C8776" t="s" s="4">
        <v>1801</v>
      </c>
      <c r="D8776" t="s" s="4">
        <v>1743</v>
      </c>
      <c r="E8776" t="s" s="4">
        <v>1755</v>
      </c>
    </row>
    <row r="8777" ht="45.0" customHeight="true">
      <c r="A8777" t="s" s="4">
        <v>1606</v>
      </c>
      <c r="B8777" t="s" s="4">
        <v>10581</v>
      </c>
      <c r="C8777" t="s" s="4">
        <v>1803</v>
      </c>
      <c r="D8777" t="s" s="4">
        <v>1804</v>
      </c>
      <c r="E8777" t="s" s="4">
        <v>1738</v>
      </c>
    </row>
    <row r="8778" ht="45.0" customHeight="true">
      <c r="A8778" t="s" s="4">
        <v>1606</v>
      </c>
      <c r="B8778" t="s" s="4">
        <v>10582</v>
      </c>
      <c r="C8778" t="s" s="4">
        <v>1806</v>
      </c>
      <c r="D8778" t="s" s="4">
        <v>1773</v>
      </c>
      <c r="E8778" t="s" s="4">
        <v>1807</v>
      </c>
    </row>
    <row r="8779" ht="45.0" customHeight="true">
      <c r="A8779" t="s" s="4">
        <v>1606</v>
      </c>
      <c r="B8779" t="s" s="4">
        <v>10583</v>
      </c>
      <c r="C8779" t="s" s="4">
        <v>1809</v>
      </c>
      <c r="D8779" t="s" s="4">
        <v>1810</v>
      </c>
      <c r="E8779" t="s" s="4">
        <v>1811</v>
      </c>
    </row>
    <row r="8780" ht="45.0" customHeight="true">
      <c r="A8780" t="s" s="4">
        <v>1606</v>
      </c>
      <c r="B8780" t="s" s="4">
        <v>10584</v>
      </c>
      <c r="C8780" t="s" s="4">
        <v>1813</v>
      </c>
      <c r="D8780" t="s" s="4">
        <v>1814</v>
      </c>
      <c r="E8780" t="s" s="4">
        <v>1743</v>
      </c>
    </row>
    <row r="8781" ht="45.0" customHeight="true">
      <c r="A8781" t="s" s="4">
        <v>1606</v>
      </c>
      <c r="B8781" t="s" s="4">
        <v>10585</v>
      </c>
      <c r="C8781" t="s" s="4">
        <v>1816</v>
      </c>
      <c r="D8781" t="s" s="4">
        <v>1817</v>
      </c>
      <c r="E8781" t="s" s="4">
        <v>1818</v>
      </c>
    </row>
    <row r="8782" ht="45.0" customHeight="true">
      <c r="A8782" t="s" s="4">
        <v>1606</v>
      </c>
      <c r="B8782" t="s" s="4">
        <v>10586</v>
      </c>
      <c r="C8782" t="s" s="4">
        <v>1820</v>
      </c>
      <c r="D8782" t="s" s="4">
        <v>1821</v>
      </c>
      <c r="E8782" t="s" s="4">
        <v>1747</v>
      </c>
    </row>
    <row r="8783" ht="45.0" customHeight="true">
      <c r="A8783" t="s" s="4">
        <v>1606</v>
      </c>
      <c r="B8783" t="s" s="4">
        <v>10587</v>
      </c>
      <c r="C8783" t="s" s="4">
        <v>1823</v>
      </c>
      <c r="D8783" t="s" s="4">
        <v>1824</v>
      </c>
      <c r="E8783" t="s" s="4">
        <v>1825</v>
      </c>
    </row>
    <row r="8784" ht="45.0" customHeight="true">
      <c r="A8784" t="s" s="4">
        <v>1606</v>
      </c>
      <c r="B8784" t="s" s="4">
        <v>10588</v>
      </c>
      <c r="C8784" t="s" s="4">
        <v>1827</v>
      </c>
      <c r="D8784" t="s" s="4">
        <v>1828</v>
      </c>
      <c r="E8784" t="s" s="4">
        <v>1829</v>
      </c>
    </row>
    <row r="8785" ht="45.0" customHeight="true">
      <c r="A8785" t="s" s="4">
        <v>1606</v>
      </c>
      <c r="B8785" t="s" s="4">
        <v>10589</v>
      </c>
      <c r="C8785" t="s" s="4">
        <v>1831</v>
      </c>
      <c r="D8785" t="s" s="4">
        <v>1832</v>
      </c>
      <c r="E8785" t="s" s="4">
        <v>1833</v>
      </c>
    </row>
    <row r="8786" ht="45.0" customHeight="true">
      <c r="A8786" t="s" s="4">
        <v>1606</v>
      </c>
      <c r="B8786" t="s" s="4">
        <v>10590</v>
      </c>
      <c r="C8786" t="s" s="4">
        <v>1835</v>
      </c>
      <c r="D8786" t="s" s="4">
        <v>1789</v>
      </c>
      <c r="E8786" t="s" s="4">
        <v>1836</v>
      </c>
    </row>
    <row r="8787" ht="45.0" customHeight="true">
      <c r="A8787" t="s" s="4">
        <v>1606</v>
      </c>
      <c r="B8787" t="s" s="4">
        <v>10591</v>
      </c>
      <c r="C8787" t="s" s="4">
        <v>1838</v>
      </c>
      <c r="D8787" t="s" s="4">
        <v>1789</v>
      </c>
      <c r="E8787" t="s" s="4">
        <v>1839</v>
      </c>
    </row>
    <row r="8788" ht="45.0" customHeight="true">
      <c r="A8788" t="s" s="4">
        <v>1606</v>
      </c>
      <c r="B8788" t="s" s="4">
        <v>10592</v>
      </c>
      <c r="C8788" t="s" s="4">
        <v>1841</v>
      </c>
      <c r="D8788" t="s" s="4">
        <v>1842</v>
      </c>
      <c r="E8788" t="s" s="4">
        <v>1793</v>
      </c>
    </row>
    <row r="8789" ht="45.0" customHeight="true">
      <c r="A8789" t="s" s="4">
        <v>1601</v>
      </c>
      <c r="B8789" t="s" s="4">
        <v>10593</v>
      </c>
      <c r="C8789" t="s" s="4">
        <v>1763</v>
      </c>
      <c r="D8789" t="s" s="4">
        <v>1764</v>
      </c>
      <c r="E8789" t="s" s="4">
        <v>1765</v>
      </c>
    </row>
    <row r="8790" ht="45.0" customHeight="true">
      <c r="A8790" t="s" s="4">
        <v>1601</v>
      </c>
      <c r="B8790" t="s" s="4">
        <v>10594</v>
      </c>
      <c r="C8790" t="s" s="4">
        <v>1767</v>
      </c>
      <c r="D8790" t="s" s="4">
        <v>1768</v>
      </c>
      <c r="E8790" t="s" s="4">
        <v>1769</v>
      </c>
    </row>
    <row r="8791" ht="45.0" customHeight="true">
      <c r="A8791" t="s" s="4">
        <v>1601</v>
      </c>
      <c r="B8791" t="s" s="4">
        <v>10595</v>
      </c>
      <c r="C8791" t="s" s="4">
        <v>1771</v>
      </c>
      <c r="D8791" t="s" s="4">
        <v>1772</v>
      </c>
      <c r="E8791" t="s" s="4">
        <v>1773</v>
      </c>
    </row>
    <row r="8792" ht="45.0" customHeight="true">
      <c r="A8792" t="s" s="4">
        <v>1601</v>
      </c>
      <c r="B8792" t="s" s="4">
        <v>10596</v>
      </c>
      <c r="C8792" t="s" s="4">
        <v>1775</v>
      </c>
      <c r="D8792" t="s" s="4">
        <v>1776</v>
      </c>
      <c r="E8792" t="s" s="4">
        <v>1777</v>
      </c>
    </row>
    <row r="8793" ht="45.0" customHeight="true">
      <c r="A8793" t="s" s="4">
        <v>1601</v>
      </c>
      <c r="B8793" t="s" s="4">
        <v>10597</v>
      </c>
      <c r="C8793" t="s" s="4">
        <v>1779</v>
      </c>
      <c r="D8793" t="s" s="4">
        <v>1755</v>
      </c>
      <c r="E8793" t="s" s="4">
        <v>1780</v>
      </c>
    </row>
    <row r="8794" ht="45.0" customHeight="true">
      <c r="A8794" t="s" s="4">
        <v>1601</v>
      </c>
      <c r="B8794" t="s" s="4">
        <v>10598</v>
      </c>
      <c r="C8794" t="s" s="4">
        <v>1782</v>
      </c>
      <c r="D8794" t="s" s="4">
        <v>1783</v>
      </c>
      <c r="E8794" t="s" s="4">
        <v>1784</v>
      </c>
    </row>
    <row r="8795" ht="45.0" customHeight="true">
      <c r="A8795" t="s" s="4">
        <v>1601</v>
      </c>
      <c r="B8795" t="s" s="4">
        <v>10599</v>
      </c>
      <c r="C8795" t="s" s="4">
        <v>1786</v>
      </c>
      <c r="D8795" t="s" s="4">
        <v>1772</v>
      </c>
      <c r="E8795" t="s" s="4">
        <v>1743</v>
      </c>
    </row>
    <row r="8796" ht="45.0" customHeight="true">
      <c r="A8796" t="s" s="4">
        <v>1601</v>
      </c>
      <c r="B8796" t="s" s="4">
        <v>10600</v>
      </c>
      <c r="C8796" t="s" s="4">
        <v>1788</v>
      </c>
      <c r="D8796" t="s" s="4">
        <v>1772</v>
      </c>
      <c r="E8796" t="s" s="4">
        <v>1789</v>
      </c>
    </row>
    <row r="8797" ht="45.0" customHeight="true">
      <c r="A8797" t="s" s="4">
        <v>1601</v>
      </c>
      <c r="B8797" t="s" s="4">
        <v>10601</v>
      </c>
      <c r="C8797" t="s" s="4">
        <v>1791</v>
      </c>
      <c r="D8797" t="s" s="4">
        <v>1792</v>
      </c>
      <c r="E8797" t="s" s="4">
        <v>1793</v>
      </c>
    </row>
    <row r="8798" ht="45.0" customHeight="true">
      <c r="A8798" t="s" s="4">
        <v>1601</v>
      </c>
      <c r="B8798" t="s" s="4">
        <v>10602</v>
      </c>
      <c r="C8798" t="s" s="4">
        <v>1795</v>
      </c>
      <c r="D8798" t="s" s="4">
        <v>1759</v>
      </c>
      <c r="E8798" t="s" s="4">
        <v>1796</v>
      </c>
    </row>
    <row r="8799" ht="45.0" customHeight="true">
      <c r="A8799" t="s" s="4">
        <v>1601</v>
      </c>
      <c r="B8799" t="s" s="4">
        <v>10603</v>
      </c>
      <c r="C8799" t="s" s="4">
        <v>1798</v>
      </c>
      <c r="D8799" t="s" s="4">
        <v>1743</v>
      </c>
      <c r="E8799" t="s" s="4">
        <v>1799</v>
      </c>
    </row>
    <row r="8800" ht="45.0" customHeight="true">
      <c r="A8800" t="s" s="4">
        <v>1601</v>
      </c>
      <c r="B8800" t="s" s="4">
        <v>10604</v>
      </c>
      <c r="C8800" t="s" s="4">
        <v>1801</v>
      </c>
      <c r="D8800" t="s" s="4">
        <v>1743</v>
      </c>
      <c r="E8800" t="s" s="4">
        <v>1755</v>
      </c>
    </row>
    <row r="8801" ht="45.0" customHeight="true">
      <c r="A8801" t="s" s="4">
        <v>1601</v>
      </c>
      <c r="B8801" t="s" s="4">
        <v>10605</v>
      </c>
      <c r="C8801" t="s" s="4">
        <v>1803</v>
      </c>
      <c r="D8801" t="s" s="4">
        <v>1804</v>
      </c>
      <c r="E8801" t="s" s="4">
        <v>1738</v>
      </c>
    </row>
    <row r="8802" ht="45.0" customHeight="true">
      <c r="A8802" t="s" s="4">
        <v>1601</v>
      </c>
      <c r="B8802" t="s" s="4">
        <v>10606</v>
      </c>
      <c r="C8802" t="s" s="4">
        <v>1806</v>
      </c>
      <c r="D8802" t="s" s="4">
        <v>1773</v>
      </c>
      <c r="E8802" t="s" s="4">
        <v>1807</v>
      </c>
    </row>
    <row r="8803" ht="45.0" customHeight="true">
      <c r="A8803" t="s" s="4">
        <v>1601</v>
      </c>
      <c r="B8803" t="s" s="4">
        <v>10607</v>
      </c>
      <c r="C8803" t="s" s="4">
        <v>1809</v>
      </c>
      <c r="D8803" t="s" s="4">
        <v>1810</v>
      </c>
      <c r="E8803" t="s" s="4">
        <v>1811</v>
      </c>
    </row>
    <row r="8804" ht="45.0" customHeight="true">
      <c r="A8804" t="s" s="4">
        <v>1601</v>
      </c>
      <c r="B8804" t="s" s="4">
        <v>10608</v>
      </c>
      <c r="C8804" t="s" s="4">
        <v>1813</v>
      </c>
      <c r="D8804" t="s" s="4">
        <v>1814</v>
      </c>
      <c r="E8804" t="s" s="4">
        <v>1743</v>
      </c>
    </row>
    <row r="8805" ht="45.0" customHeight="true">
      <c r="A8805" t="s" s="4">
        <v>1601</v>
      </c>
      <c r="B8805" t="s" s="4">
        <v>10609</v>
      </c>
      <c r="C8805" t="s" s="4">
        <v>1816</v>
      </c>
      <c r="D8805" t="s" s="4">
        <v>1817</v>
      </c>
      <c r="E8805" t="s" s="4">
        <v>1818</v>
      </c>
    </row>
    <row r="8806" ht="45.0" customHeight="true">
      <c r="A8806" t="s" s="4">
        <v>1601</v>
      </c>
      <c r="B8806" t="s" s="4">
        <v>10610</v>
      </c>
      <c r="C8806" t="s" s="4">
        <v>1820</v>
      </c>
      <c r="D8806" t="s" s="4">
        <v>1821</v>
      </c>
      <c r="E8806" t="s" s="4">
        <v>1747</v>
      </c>
    </row>
    <row r="8807" ht="45.0" customHeight="true">
      <c r="A8807" t="s" s="4">
        <v>1601</v>
      </c>
      <c r="B8807" t="s" s="4">
        <v>10611</v>
      </c>
      <c r="C8807" t="s" s="4">
        <v>1823</v>
      </c>
      <c r="D8807" t="s" s="4">
        <v>1824</v>
      </c>
      <c r="E8807" t="s" s="4">
        <v>1825</v>
      </c>
    </row>
    <row r="8808" ht="45.0" customHeight="true">
      <c r="A8808" t="s" s="4">
        <v>1601</v>
      </c>
      <c r="B8808" t="s" s="4">
        <v>10612</v>
      </c>
      <c r="C8808" t="s" s="4">
        <v>1827</v>
      </c>
      <c r="D8808" t="s" s="4">
        <v>1828</v>
      </c>
      <c r="E8808" t="s" s="4">
        <v>1829</v>
      </c>
    </row>
    <row r="8809" ht="45.0" customHeight="true">
      <c r="A8809" t="s" s="4">
        <v>1601</v>
      </c>
      <c r="B8809" t="s" s="4">
        <v>10613</v>
      </c>
      <c r="C8809" t="s" s="4">
        <v>1831</v>
      </c>
      <c r="D8809" t="s" s="4">
        <v>1832</v>
      </c>
      <c r="E8809" t="s" s="4">
        <v>1833</v>
      </c>
    </row>
    <row r="8810" ht="45.0" customHeight="true">
      <c r="A8810" t="s" s="4">
        <v>1601</v>
      </c>
      <c r="B8810" t="s" s="4">
        <v>10614</v>
      </c>
      <c r="C8810" t="s" s="4">
        <v>1835</v>
      </c>
      <c r="D8810" t="s" s="4">
        <v>1789</v>
      </c>
      <c r="E8810" t="s" s="4">
        <v>1836</v>
      </c>
    </row>
    <row r="8811" ht="45.0" customHeight="true">
      <c r="A8811" t="s" s="4">
        <v>1601</v>
      </c>
      <c r="B8811" t="s" s="4">
        <v>10615</v>
      </c>
      <c r="C8811" t="s" s="4">
        <v>1838</v>
      </c>
      <c r="D8811" t="s" s="4">
        <v>1789</v>
      </c>
      <c r="E8811" t="s" s="4">
        <v>1839</v>
      </c>
    </row>
    <row r="8812" ht="45.0" customHeight="true">
      <c r="A8812" t="s" s="4">
        <v>1601</v>
      </c>
      <c r="B8812" t="s" s="4">
        <v>10616</v>
      </c>
      <c r="C8812" t="s" s="4">
        <v>1841</v>
      </c>
      <c r="D8812" t="s" s="4">
        <v>1842</v>
      </c>
      <c r="E8812" t="s" s="4">
        <v>1793</v>
      </c>
    </row>
    <row r="8813" ht="45.0" customHeight="true">
      <c r="A8813" t="s" s="4">
        <v>1601</v>
      </c>
      <c r="B8813" t="s" s="4">
        <v>10617</v>
      </c>
      <c r="C8813" t="s" s="4">
        <v>1721</v>
      </c>
      <c r="D8813" t="s" s="4">
        <v>1722</v>
      </c>
      <c r="E8813" t="s" s="4">
        <v>1723</v>
      </c>
    </row>
    <row r="8814" ht="45.0" customHeight="true">
      <c r="A8814" t="s" s="4">
        <v>1601</v>
      </c>
      <c r="B8814" t="s" s="4">
        <v>10618</v>
      </c>
      <c r="C8814" t="s" s="4">
        <v>1725</v>
      </c>
      <c r="D8814" t="s" s="4">
        <v>1726</v>
      </c>
      <c r="E8814" t="s" s="4">
        <v>1727</v>
      </c>
    </row>
    <row r="8815" ht="45.0" customHeight="true">
      <c r="A8815" t="s" s="4">
        <v>1601</v>
      </c>
      <c r="B8815" t="s" s="4">
        <v>10619</v>
      </c>
      <c r="C8815" t="s" s="4">
        <v>1729</v>
      </c>
      <c r="D8815" t="s" s="4">
        <v>1730</v>
      </c>
      <c r="E8815" t="s" s="4">
        <v>1731</v>
      </c>
    </row>
    <row r="8816" ht="45.0" customHeight="true">
      <c r="A8816" t="s" s="4">
        <v>1601</v>
      </c>
      <c r="B8816" t="s" s="4">
        <v>10620</v>
      </c>
      <c r="C8816" t="s" s="4">
        <v>1733</v>
      </c>
      <c r="D8816" t="s" s="4">
        <v>1734</v>
      </c>
      <c r="E8816" t="s" s="4">
        <v>1735</v>
      </c>
    </row>
    <row r="8817" ht="45.0" customHeight="true">
      <c r="A8817" t="s" s="4">
        <v>1601</v>
      </c>
      <c r="B8817" t="s" s="4">
        <v>10621</v>
      </c>
      <c r="C8817" t="s" s="4">
        <v>1737</v>
      </c>
      <c r="D8817" t="s" s="4">
        <v>1738</v>
      </c>
      <c r="E8817" t="s" s="4">
        <v>1739</v>
      </c>
    </row>
    <row r="8818" ht="45.0" customHeight="true">
      <c r="A8818" t="s" s="4">
        <v>1601</v>
      </c>
      <c r="B8818" t="s" s="4">
        <v>10622</v>
      </c>
      <c r="C8818" t="s" s="4">
        <v>1741</v>
      </c>
      <c r="D8818" t="s" s="4">
        <v>1742</v>
      </c>
      <c r="E8818" t="s" s="4">
        <v>1743</v>
      </c>
    </row>
    <row r="8819" ht="45.0" customHeight="true">
      <c r="A8819" t="s" s="4">
        <v>1601</v>
      </c>
      <c r="B8819" t="s" s="4">
        <v>10623</v>
      </c>
      <c r="C8819" t="s" s="4">
        <v>1745</v>
      </c>
      <c r="D8819" t="s" s="4">
        <v>1746</v>
      </c>
      <c r="E8819" t="s" s="4">
        <v>1747</v>
      </c>
    </row>
    <row r="8820" ht="45.0" customHeight="true">
      <c r="A8820" t="s" s="4">
        <v>1601</v>
      </c>
      <c r="B8820" t="s" s="4">
        <v>10624</v>
      </c>
      <c r="C8820" t="s" s="4">
        <v>1749</v>
      </c>
      <c r="D8820" t="s" s="4">
        <v>1750</v>
      </c>
      <c r="E8820" t="s" s="4">
        <v>1751</v>
      </c>
    </row>
    <row r="8821" ht="45.0" customHeight="true">
      <c r="A8821" t="s" s="4">
        <v>1601</v>
      </c>
      <c r="B8821" t="s" s="4">
        <v>10625</v>
      </c>
      <c r="C8821" t="s" s="4">
        <v>1753</v>
      </c>
      <c r="D8821" t="s" s="4">
        <v>1754</v>
      </c>
      <c r="E8821" t="s" s="4">
        <v>1755</v>
      </c>
    </row>
    <row r="8822" ht="45.0" customHeight="true">
      <c r="A8822" t="s" s="4">
        <v>1601</v>
      </c>
      <c r="B8822" t="s" s="4">
        <v>10626</v>
      </c>
      <c r="C8822" t="s" s="4">
        <v>1757</v>
      </c>
      <c r="D8822" t="s" s="4">
        <v>1758</v>
      </c>
      <c r="E8822" t="s" s="4">
        <v>1759</v>
      </c>
    </row>
    <row r="8823" ht="45.0" customHeight="true">
      <c r="A8823" t="s" s="4">
        <v>1601</v>
      </c>
      <c r="B8823" t="s" s="4">
        <v>10627</v>
      </c>
      <c r="C8823" t="s" s="4">
        <v>1761</v>
      </c>
      <c r="D8823" t="s" s="4">
        <v>1758</v>
      </c>
      <c r="E8823" t="s" s="4">
        <v>1759</v>
      </c>
    </row>
    <row r="8824" ht="45.0" customHeight="true">
      <c r="A8824" t="s" s="4">
        <v>1596</v>
      </c>
      <c r="B8824" t="s" s="4">
        <v>10628</v>
      </c>
      <c r="C8824" t="s" s="4">
        <v>1721</v>
      </c>
      <c r="D8824" t="s" s="4">
        <v>1722</v>
      </c>
      <c r="E8824" t="s" s="4">
        <v>1723</v>
      </c>
    </row>
    <row r="8825" ht="45.0" customHeight="true">
      <c r="A8825" t="s" s="4">
        <v>1596</v>
      </c>
      <c r="B8825" t="s" s="4">
        <v>10629</v>
      </c>
      <c r="C8825" t="s" s="4">
        <v>1725</v>
      </c>
      <c r="D8825" t="s" s="4">
        <v>1726</v>
      </c>
      <c r="E8825" t="s" s="4">
        <v>1727</v>
      </c>
    </row>
    <row r="8826" ht="45.0" customHeight="true">
      <c r="A8826" t="s" s="4">
        <v>1596</v>
      </c>
      <c r="B8826" t="s" s="4">
        <v>10630</v>
      </c>
      <c r="C8826" t="s" s="4">
        <v>1729</v>
      </c>
      <c r="D8826" t="s" s="4">
        <v>1730</v>
      </c>
      <c r="E8826" t="s" s="4">
        <v>1731</v>
      </c>
    </row>
    <row r="8827" ht="45.0" customHeight="true">
      <c r="A8827" t="s" s="4">
        <v>1596</v>
      </c>
      <c r="B8827" t="s" s="4">
        <v>10631</v>
      </c>
      <c r="C8827" t="s" s="4">
        <v>1733</v>
      </c>
      <c r="D8827" t="s" s="4">
        <v>1734</v>
      </c>
      <c r="E8827" t="s" s="4">
        <v>1735</v>
      </c>
    </row>
    <row r="8828" ht="45.0" customHeight="true">
      <c r="A8828" t="s" s="4">
        <v>1596</v>
      </c>
      <c r="B8828" t="s" s="4">
        <v>10632</v>
      </c>
      <c r="C8828" t="s" s="4">
        <v>1737</v>
      </c>
      <c r="D8828" t="s" s="4">
        <v>1738</v>
      </c>
      <c r="E8828" t="s" s="4">
        <v>1739</v>
      </c>
    </row>
    <row r="8829" ht="45.0" customHeight="true">
      <c r="A8829" t="s" s="4">
        <v>1596</v>
      </c>
      <c r="B8829" t="s" s="4">
        <v>10633</v>
      </c>
      <c r="C8829" t="s" s="4">
        <v>1741</v>
      </c>
      <c r="D8829" t="s" s="4">
        <v>1742</v>
      </c>
      <c r="E8829" t="s" s="4">
        <v>1743</v>
      </c>
    </row>
    <row r="8830" ht="45.0" customHeight="true">
      <c r="A8830" t="s" s="4">
        <v>1596</v>
      </c>
      <c r="B8830" t="s" s="4">
        <v>10634</v>
      </c>
      <c r="C8830" t="s" s="4">
        <v>1745</v>
      </c>
      <c r="D8830" t="s" s="4">
        <v>1746</v>
      </c>
      <c r="E8830" t="s" s="4">
        <v>1747</v>
      </c>
    </row>
    <row r="8831" ht="45.0" customHeight="true">
      <c r="A8831" t="s" s="4">
        <v>1596</v>
      </c>
      <c r="B8831" t="s" s="4">
        <v>10635</v>
      </c>
      <c r="C8831" t="s" s="4">
        <v>1749</v>
      </c>
      <c r="D8831" t="s" s="4">
        <v>1750</v>
      </c>
      <c r="E8831" t="s" s="4">
        <v>1751</v>
      </c>
    </row>
    <row r="8832" ht="45.0" customHeight="true">
      <c r="A8832" t="s" s="4">
        <v>1596</v>
      </c>
      <c r="B8832" t="s" s="4">
        <v>10636</v>
      </c>
      <c r="C8832" t="s" s="4">
        <v>1753</v>
      </c>
      <c r="D8832" t="s" s="4">
        <v>1754</v>
      </c>
      <c r="E8832" t="s" s="4">
        <v>1755</v>
      </c>
    </row>
    <row r="8833" ht="45.0" customHeight="true">
      <c r="A8833" t="s" s="4">
        <v>1596</v>
      </c>
      <c r="B8833" t="s" s="4">
        <v>10637</v>
      </c>
      <c r="C8833" t="s" s="4">
        <v>1757</v>
      </c>
      <c r="D8833" t="s" s="4">
        <v>1758</v>
      </c>
      <c r="E8833" t="s" s="4">
        <v>1759</v>
      </c>
    </row>
    <row r="8834" ht="45.0" customHeight="true">
      <c r="A8834" t="s" s="4">
        <v>1596</v>
      </c>
      <c r="B8834" t="s" s="4">
        <v>10638</v>
      </c>
      <c r="C8834" t="s" s="4">
        <v>1761</v>
      </c>
      <c r="D8834" t="s" s="4">
        <v>1758</v>
      </c>
      <c r="E8834" t="s" s="4">
        <v>1759</v>
      </c>
    </row>
    <row r="8835" ht="45.0" customHeight="true">
      <c r="A8835" t="s" s="4">
        <v>1596</v>
      </c>
      <c r="B8835" t="s" s="4">
        <v>10639</v>
      </c>
      <c r="C8835" t="s" s="4">
        <v>1763</v>
      </c>
      <c r="D8835" t="s" s="4">
        <v>1764</v>
      </c>
      <c r="E8835" t="s" s="4">
        <v>1765</v>
      </c>
    </row>
    <row r="8836" ht="45.0" customHeight="true">
      <c r="A8836" t="s" s="4">
        <v>1596</v>
      </c>
      <c r="B8836" t="s" s="4">
        <v>10640</v>
      </c>
      <c r="C8836" t="s" s="4">
        <v>1767</v>
      </c>
      <c r="D8836" t="s" s="4">
        <v>1768</v>
      </c>
      <c r="E8836" t="s" s="4">
        <v>1769</v>
      </c>
    </row>
    <row r="8837" ht="45.0" customHeight="true">
      <c r="A8837" t="s" s="4">
        <v>1596</v>
      </c>
      <c r="B8837" t="s" s="4">
        <v>10641</v>
      </c>
      <c r="C8837" t="s" s="4">
        <v>1771</v>
      </c>
      <c r="D8837" t="s" s="4">
        <v>1772</v>
      </c>
      <c r="E8837" t="s" s="4">
        <v>1773</v>
      </c>
    </row>
    <row r="8838" ht="45.0" customHeight="true">
      <c r="A8838" t="s" s="4">
        <v>1596</v>
      </c>
      <c r="B8838" t="s" s="4">
        <v>10642</v>
      </c>
      <c r="C8838" t="s" s="4">
        <v>1775</v>
      </c>
      <c r="D8838" t="s" s="4">
        <v>1776</v>
      </c>
      <c r="E8838" t="s" s="4">
        <v>1777</v>
      </c>
    </row>
    <row r="8839" ht="45.0" customHeight="true">
      <c r="A8839" t="s" s="4">
        <v>1596</v>
      </c>
      <c r="B8839" t="s" s="4">
        <v>10643</v>
      </c>
      <c r="C8839" t="s" s="4">
        <v>1779</v>
      </c>
      <c r="D8839" t="s" s="4">
        <v>1755</v>
      </c>
      <c r="E8839" t="s" s="4">
        <v>1780</v>
      </c>
    </row>
    <row r="8840" ht="45.0" customHeight="true">
      <c r="A8840" t="s" s="4">
        <v>1596</v>
      </c>
      <c r="B8840" t="s" s="4">
        <v>10644</v>
      </c>
      <c r="C8840" t="s" s="4">
        <v>1782</v>
      </c>
      <c r="D8840" t="s" s="4">
        <v>1783</v>
      </c>
      <c r="E8840" t="s" s="4">
        <v>1784</v>
      </c>
    </row>
    <row r="8841" ht="45.0" customHeight="true">
      <c r="A8841" t="s" s="4">
        <v>1596</v>
      </c>
      <c r="B8841" t="s" s="4">
        <v>10645</v>
      </c>
      <c r="C8841" t="s" s="4">
        <v>1786</v>
      </c>
      <c r="D8841" t="s" s="4">
        <v>1772</v>
      </c>
      <c r="E8841" t="s" s="4">
        <v>1743</v>
      </c>
    </row>
    <row r="8842" ht="45.0" customHeight="true">
      <c r="A8842" t="s" s="4">
        <v>1596</v>
      </c>
      <c r="B8842" t="s" s="4">
        <v>10646</v>
      </c>
      <c r="C8842" t="s" s="4">
        <v>1788</v>
      </c>
      <c r="D8842" t="s" s="4">
        <v>1772</v>
      </c>
      <c r="E8842" t="s" s="4">
        <v>1789</v>
      </c>
    </row>
    <row r="8843" ht="45.0" customHeight="true">
      <c r="A8843" t="s" s="4">
        <v>1596</v>
      </c>
      <c r="B8843" t="s" s="4">
        <v>10647</v>
      </c>
      <c r="C8843" t="s" s="4">
        <v>1791</v>
      </c>
      <c r="D8843" t="s" s="4">
        <v>1792</v>
      </c>
      <c r="E8843" t="s" s="4">
        <v>1793</v>
      </c>
    </row>
    <row r="8844" ht="45.0" customHeight="true">
      <c r="A8844" t="s" s="4">
        <v>1596</v>
      </c>
      <c r="B8844" t="s" s="4">
        <v>10648</v>
      </c>
      <c r="C8844" t="s" s="4">
        <v>1795</v>
      </c>
      <c r="D8844" t="s" s="4">
        <v>1759</v>
      </c>
      <c r="E8844" t="s" s="4">
        <v>1796</v>
      </c>
    </row>
    <row r="8845" ht="45.0" customHeight="true">
      <c r="A8845" t="s" s="4">
        <v>1596</v>
      </c>
      <c r="B8845" t="s" s="4">
        <v>10649</v>
      </c>
      <c r="C8845" t="s" s="4">
        <v>1798</v>
      </c>
      <c r="D8845" t="s" s="4">
        <v>1743</v>
      </c>
      <c r="E8845" t="s" s="4">
        <v>1799</v>
      </c>
    </row>
    <row r="8846" ht="45.0" customHeight="true">
      <c r="A8846" t="s" s="4">
        <v>1596</v>
      </c>
      <c r="B8846" t="s" s="4">
        <v>10650</v>
      </c>
      <c r="C8846" t="s" s="4">
        <v>1801</v>
      </c>
      <c r="D8846" t="s" s="4">
        <v>1743</v>
      </c>
      <c r="E8846" t="s" s="4">
        <v>1755</v>
      </c>
    </row>
    <row r="8847" ht="45.0" customHeight="true">
      <c r="A8847" t="s" s="4">
        <v>1596</v>
      </c>
      <c r="B8847" t="s" s="4">
        <v>10651</v>
      </c>
      <c r="C8847" t="s" s="4">
        <v>1803</v>
      </c>
      <c r="D8847" t="s" s="4">
        <v>1804</v>
      </c>
      <c r="E8847" t="s" s="4">
        <v>1738</v>
      </c>
    </row>
    <row r="8848" ht="45.0" customHeight="true">
      <c r="A8848" t="s" s="4">
        <v>1596</v>
      </c>
      <c r="B8848" t="s" s="4">
        <v>10652</v>
      </c>
      <c r="C8848" t="s" s="4">
        <v>1806</v>
      </c>
      <c r="D8848" t="s" s="4">
        <v>1773</v>
      </c>
      <c r="E8848" t="s" s="4">
        <v>1807</v>
      </c>
    </row>
    <row r="8849" ht="45.0" customHeight="true">
      <c r="A8849" t="s" s="4">
        <v>1596</v>
      </c>
      <c r="B8849" t="s" s="4">
        <v>10653</v>
      </c>
      <c r="C8849" t="s" s="4">
        <v>1809</v>
      </c>
      <c r="D8849" t="s" s="4">
        <v>1810</v>
      </c>
      <c r="E8849" t="s" s="4">
        <v>1811</v>
      </c>
    </row>
    <row r="8850" ht="45.0" customHeight="true">
      <c r="A8850" t="s" s="4">
        <v>1596</v>
      </c>
      <c r="B8850" t="s" s="4">
        <v>10654</v>
      </c>
      <c r="C8850" t="s" s="4">
        <v>1813</v>
      </c>
      <c r="D8850" t="s" s="4">
        <v>1814</v>
      </c>
      <c r="E8850" t="s" s="4">
        <v>1743</v>
      </c>
    </row>
    <row r="8851" ht="45.0" customHeight="true">
      <c r="A8851" t="s" s="4">
        <v>1596</v>
      </c>
      <c r="B8851" t="s" s="4">
        <v>10655</v>
      </c>
      <c r="C8851" t="s" s="4">
        <v>1816</v>
      </c>
      <c r="D8851" t="s" s="4">
        <v>1817</v>
      </c>
      <c r="E8851" t="s" s="4">
        <v>1818</v>
      </c>
    </row>
    <row r="8852" ht="45.0" customHeight="true">
      <c r="A8852" t="s" s="4">
        <v>1596</v>
      </c>
      <c r="B8852" t="s" s="4">
        <v>10656</v>
      </c>
      <c r="C8852" t="s" s="4">
        <v>1820</v>
      </c>
      <c r="D8852" t="s" s="4">
        <v>1821</v>
      </c>
      <c r="E8852" t="s" s="4">
        <v>1747</v>
      </c>
    </row>
    <row r="8853" ht="45.0" customHeight="true">
      <c r="A8853" t="s" s="4">
        <v>1596</v>
      </c>
      <c r="B8853" t="s" s="4">
        <v>10657</v>
      </c>
      <c r="C8853" t="s" s="4">
        <v>1823</v>
      </c>
      <c r="D8853" t="s" s="4">
        <v>1824</v>
      </c>
      <c r="E8853" t="s" s="4">
        <v>1825</v>
      </c>
    </row>
    <row r="8854" ht="45.0" customHeight="true">
      <c r="A8854" t="s" s="4">
        <v>1596</v>
      </c>
      <c r="B8854" t="s" s="4">
        <v>10658</v>
      </c>
      <c r="C8854" t="s" s="4">
        <v>1827</v>
      </c>
      <c r="D8854" t="s" s="4">
        <v>1828</v>
      </c>
      <c r="E8854" t="s" s="4">
        <v>1829</v>
      </c>
    </row>
    <row r="8855" ht="45.0" customHeight="true">
      <c r="A8855" t="s" s="4">
        <v>1596</v>
      </c>
      <c r="B8855" t="s" s="4">
        <v>10659</v>
      </c>
      <c r="C8855" t="s" s="4">
        <v>1831</v>
      </c>
      <c r="D8855" t="s" s="4">
        <v>1832</v>
      </c>
      <c r="E8855" t="s" s="4">
        <v>1833</v>
      </c>
    </row>
    <row r="8856" ht="45.0" customHeight="true">
      <c r="A8856" t="s" s="4">
        <v>1596</v>
      </c>
      <c r="B8856" t="s" s="4">
        <v>10660</v>
      </c>
      <c r="C8856" t="s" s="4">
        <v>1835</v>
      </c>
      <c r="D8856" t="s" s="4">
        <v>1789</v>
      </c>
      <c r="E8856" t="s" s="4">
        <v>1836</v>
      </c>
    </row>
    <row r="8857" ht="45.0" customHeight="true">
      <c r="A8857" t="s" s="4">
        <v>1596</v>
      </c>
      <c r="B8857" t="s" s="4">
        <v>10661</v>
      </c>
      <c r="C8857" t="s" s="4">
        <v>1838</v>
      </c>
      <c r="D8857" t="s" s="4">
        <v>1789</v>
      </c>
      <c r="E8857" t="s" s="4">
        <v>1839</v>
      </c>
    </row>
    <row r="8858" ht="45.0" customHeight="true">
      <c r="A8858" t="s" s="4">
        <v>1596</v>
      </c>
      <c r="B8858" t="s" s="4">
        <v>10662</v>
      </c>
      <c r="C8858" t="s" s="4">
        <v>1841</v>
      </c>
      <c r="D8858" t="s" s="4">
        <v>1842</v>
      </c>
      <c r="E8858" t="s" s="4">
        <v>1793</v>
      </c>
    </row>
    <row r="8859" ht="45.0" customHeight="true">
      <c r="A8859" t="s" s="4">
        <v>1591</v>
      </c>
      <c r="B8859" t="s" s="4">
        <v>10663</v>
      </c>
      <c r="C8859" t="s" s="4">
        <v>1721</v>
      </c>
      <c r="D8859" t="s" s="4">
        <v>1722</v>
      </c>
      <c r="E8859" t="s" s="4">
        <v>1723</v>
      </c>
    </row>
    <row r="8860" ht="45.0" customHeight="true">
      <c r="A8860" t="s" s="4">
        <v>1591</v>
      </c>
      <c r="B8860" t="s" s="4">
        <v>10664</v>
      </c>
      <c r="C8860" t="s" s="4">
        <v>1725</v>
      </c>
      <c r="D8860" t="s" s="4">
        <v>1726</v>
      </c>
      <c r="E8860" t="s" s="4">
        <v>1727</v>
      </c>
    </row>
    <row r="8861" ht="45.0" customHeight="true">
      <c r="A8861" t="s" s="4">
        <v>1591</v>
      </c>
      <c r="B8861" t="s" s="4">
        <v>10665</v>
      </c>
      <c r="C8861" t="s" s="4">
        <v>1729</v>
      </c>
      <c r="D8861" t="s" s="4">
        <v>1730</v>
      </c>
      <c r="E8861" t="s" s="4">
        <v>1731</v>
      </c>
    </row>
    <row r="8862" ht="45.0" customHeight="true">
      <c r="A8862" t="s" s="4">
        <v>1591</v>
      </c>
      <c r="B8862" t="s" s="4">
        <v>10666</v>
      </c>
      <c r="C8862" t="s" s="4">
        <v>1733</v>
      </c>
      <c r="D8862" t="s" s="4">
        <v>1734</v>
      </c>
      <c r="E8862" t="s" s="4">
        <v>1735</v>
      </c>
    </row>
    <row r="8863" ht="45.0" customHeight="true">
      <c r="A8863" t="s" s="4">
        <v>1591</v>
      </c>
      <c r="B8863" t="s" s="4">
        <v>10667</v>
      </c>
      <c r="C8863" t="s" s="4">
        <v>1737</v>
      </c>
      <c r="D8863" t="s" s="4">
        <v>1738</v>
      </c>
      <c r="E8863" t="s" s="4">
        <v>1739</v>
      </c>
    </row>
    <row r="8864" ht="45.0" customHeight="true">
      <c r="A8864" t="s" s="4">
        <v>1591</v>
      </c>
      <c r="B8864" t="s" s="4">
        <v>10668</v>
      </c>
      <c r="C8864" t="s" s="4">
        <v>1741</v>
      </c>
      <c r="D8864" t="s" s="4">
        <v>1742</v>
      </c>
      <c r="E8864" t="s" s="4">
        <v>1743</v>
      </c>
    </row>
    <row r="8865" ht="45.0" customHeight="true">
      <c r="A8865" t="s" s="4">
        <v>1591</v>
      </c>
      <c r="B8865" t="s" s="4">
        <v>10669</v>
      </c>
      <c r="C8865" t="s" s="4">
        <v>1745</v>
      </c>
      <c r="D8865" t="s" s="4">
        <v>1746</v>
      </c>
      <c r="E8865" t="s" s="4">
        <v>1747</v>
      </c>
    </row>
    <row r="8866" ht="45.0" customHeight="true">
      <c r="A8866" t="s" s="4">
        <v>1591</v>
      </c>
      <c r="B8866" t="s" s="4">
        <v>10670</v>
      </c>
      <c r="C8866" t="s" s="4">
        <v>1749</v>
      </c>
      <c r="D8866" t="s" s="4">
        <v>1750</v>
      </c>
      <c r="E8866" t="s" s="4">
        <v>1751</v>
      </c>
    </row>
    <row r="8867" ht="45.0" customHeight="true">
      <c r="A8867" t="s" s="4">
        <v>1591</v>
      </c>
      <c r="B8867" t="s" s="4">
        <v>10671</v>
      </c>
      <c r="C8867" t="s" s="4">
        <v>1753</v>
      </c>
      <c r="D8867" t="s" s="4">
        <v>1754</v>
      </c>
      <c r="E8867" t="s" s="4">
        <v>1755</v>
      </c>
    </row>
    <row r="8868" ht="45.0" customHeight="true">
      <c r="A8868" t="s" s="4">
        <v>1591</v>
      </c>
      <c r="B8868" t="s" s="4">
        <v>10672</v>
      </c>
      <c r="C8868" t="s" s="4">
        <v>1757</v>
      </c>
      <c r="D8868" t="s" s="4">
        <v>1758</v>
      </c>
      <c r="E8868" t="s" s="4">
        <v>1759</v>
      </c>
    </row>
    <row r="8869" ht="45.0" customHeight="true">
      <c r="A8869" t="s" s="4">
        <v>1591</v>
      </c>
      <c r="B8869" t="s" s="4">
        <v>10673</v>
      </c>
      <c r="C8869" t="s" s="4">
        <v>1761</v>
      </c>
      <c r="D8869" t="s" s="4">
        <v>1758</v>
      </c>
      <c r="E8869" t="s" s="4">
        <v>1759</v>
      </c>
    </row>
    <row r="8870" ht="45.0" customHeight="true">
      <c r="A8870" t="s" s="4">
        <v>1591</v>
      </c>
      <c r="B8870" t="s" s="4">
        <v>10674</v>
      </c>
      <c r="C8870" t="s" s="4">
        <v>1763</v>
      </c>
      <c r="D8870" t="s" s="4">
        <v>1764</v>
      </c>
      <c r="E8870" t="s" s="4">
        <v>1765</v>
      </c>
    </row>
    <row r="8871" ht="45.0" customHeight="true">
      <c r="A8871" t="s" s="4">
        <v>1591</v>
      </c>
      <c r="B8871" t="s" s="4">
        <v>10675</v>
      </c>
      <c r="C8871" t="s" s="4">
        <v>1767</v>
      </c>
      <c r="D8871" t="s" s="4">
        <v>1768</v>
      </c>
      <c r="E8871" t="s" s="4">
        <v>1769</v>
      </c>
    </row>
    <row r="8872" ht="45.0" customHeight="true">
      <c r="A8872" t="s" s="4">
        <v>1591</v>
      </c>
      <c r="B8872" t="s" s="4">
        <v>10676</v>
      </c>
      <c r="C8872" t="s" s="4">
        <v>1771</v>
      </c>
      <c r="D8872" t="s" s="4">
        <v>1772</v>
      </c>
      <c r="E8872" t="s" s="4">
        <v>1773</v>
      </c>
    </row>
    <row r="8873" ht="45.0" customHeight="true">
      <c r="A8873" t="s" s="4">
        <v>1591</v>
      </c>
      <c r="B8873" t="s" s="4">
        <v>10677</v>
      </c>
      <c r="C8873" t="s" s="4">
        <v>1775</v>
      </c>
      <c r="D8873" t="s" s="4">
        <v>1776</v>
      </c>
      <c r="E8873" t="s" s="4">
        <v>1777</v>
      </c>
    </row>
    <row r="8874" ht="45.0" customHeight="true">
      <c r="A8874" t="s" s="4">
        <v>1591</v>
      </c>
      <c r="B8874" t="s" s="4">
        <v>10678</v>
      </c>
      <c r="C8874" t="s" s="4">
        <v>1779</v>
      </c>
      <c r="D8874" t="s" s="4">
        <v>1755</v>
      </c>
      <c r="E8874" t="s" s="4">
        <v>1780</v>
      </c>
    </row>
    <row r="8875" ht="45.0" customHeight="true">
      <c r="A8875" t="s" s="4">
        <v>1591</v>
      </c>
      <c r="B8875" t="s" s="4">
        <v>10679</v>
      </c>
      <c r="C8875" t="s" s="4">
        <v>1782</v>
      </c>
      <c r="D8875" t="s" s="4">
        <v>1783</v>
      </c>
      <c r="E8875" t="s" s="4">
        <v>1784</v>
      </c>
    </row>
    <row r="8876" ht="45.0" customHeight="true">
      <c r="A8876" t="s" s="4">
        <v>1591</v>
      </c>
      <c r="B8876" t="s" s="4">
        <v>10680</v>
      </c>
      <c r="C8876" t="s" s="4">
        <v>1786</v>
      </c>
      <c r="D8876" t="s" s="4">
        <v>1772</v>
      </c>
      <c r="E8876" t="s" s="4">
        <v>1743</v>
      </c>
    </row>
    <row r="8877" ht="45.0" customHeight="true">
      <c r="A8877" t="s" s="4">
        <v>1591</v>
      </c>
      <c r="B8877" t="s" s="4">
        <v>10681</v>
      </c>
      <c r="C8877" t="s" s="4">
        <v>1788</v>
      </c>
      <c r="D8877" t="s" s="4">
        <v>1772</v>
      </c>
      <c r="E8877" t="s" s="4">
        <v>1789</v>
      </c>
    </row>
    <row r="8878" ht="45.0" customHeight="true">
      <c r="A8878" t="s" s="4">
        <v>1591</v>
      </c>
      <c r="B8878" t="s" s="4">
        <v>10682</v>
      </c>
      <c r="C8878" t="s" s="4">
        <v>1791</v>
      </c>
      <c r="D8878" t="s" s="4">
        <v>1792</v>
      </c>
      <c r="E8878" t="s" s="4">
        <v>1793</v>
      </c>
    </row>
    <row r="8879" ht="45.0" customHeight="true">
      <c r="A8879" t="s" s="4">
        <v>1591</v>
      </c>
      <c r="B8879" t="s" s="4">
        <v>10683</v>
      </c>
      <c r="C8879" t="s" s="4">
        <v>1795</v>
      </c>
      <c r="D8879" t="s" s="4">
        <v>1759</v>
      </c>
      <c r="E8879" t="s" s="4">
        <v>1796</v>
      </c>
    </row>
    <row r="8880" ht="45.0" customHeight="true">
      <c r="A8880" t="s" s="4">
        <v>1591</v>
      </c>
      <c r="B8880" t="s" s="4">
        <v>10684</v>
      </c>
      <c r="C8880" t="s" s="4">
        <v>1798</v>
      </c>
      <c r="D8880" t="s" s="4">
        <v>1743</v>
      </c>
      <c r="E8880" t="s" s="4">
        <v>1799</v>
      </c>
    </row>
    <row r="8881" ht="45.0" customHeight="true">
      <c r="A8881" t="s" s="4">
        <v>1591</v>
      </c>
      <c r="B8881" t="s" s="4">
        <v>10685</v>
      </c>
      <c r="C8881" t="s" s="4">
        <v>1801</v>
      </c>
      <c r="D8881" t="s" s="4">
        <v>1743</v>
      </c>
      <c r="E8881" t="s" s="4">
        <v>1755</v>
      </c>
    </row>
    <row r="8882" ht="45.0" customHeight="true">
      <c r="A8882" t="s" s="4">
        <v>1591</v>
      </c>
      <c r="B8882" t="s" s="4">
        <v>10686</v>
      </c>
      <c r="C8882" t="s" s="4">
        <v>1803</v>
      </c>
      <c r="D8882" t="s" s="4">
        <v>1804</v>
      </c>
      <c r="E8882" t="s" s="4">
        <v>1738</v>
      </c>
    </row>
    <row r="8883" ht="45.0" customHeight="true">
      <c r="A8883" t="s" s="4">
        <v>1591</v>
      </c>
      <c r="B8883" t="s" s="4">
        <v>10687</v>
      </c>
      <c r="C8883" t="s" s="4">
        <v>1806</v>
      </c>
      <c r="D8883" t="s" s="4">
        <v>1773</v>
      </c>
      <c r="E8883" t="s" s="4">
        <v>1807</v>
      </c>
    </row>
    <row r="8884" ht="45.0" customHeight="true">
      <c r="A8884" t="s" s="4">
        <v>1591</v>
      </c>
      <c r="B8884" t="s" s="4">
        <v>10688</v>
      </c>
      <c r="C8884" t="s" s="4">
        <v>1809</v>
      </c>
      <c r="D8884" t="s" s="4">
        <v>1810</v>
      </c>
      <c r="E8884" t="s" s="4">
        <v>1811</v>
      </c>
    </row>
    <row r="8885" ht="45.0" customHeight="true">
      <c r="A8885" t="s" s="4">
        <v>1591</v>
      </c>
      <c r="B8885" t="s" s="4">
        <v>10689</v>
      </c>
      <c r="C8885" t="s" s="4">
        <v>1813</v>
      </c>
      <c r="D8885" t="s" s="4">
        <v>1814</v>
      </c>
      <c r="E8885" t="s" s="4">
        <v>1743</v>
      </c>
    </row>
    <row r="8886" ht="45.0" customHeight="true">
      <c r="A8886" t="s" s="4">
        <v>1591</v>
      </c>
      <c r="B8886" t="s" s="4">
        <v>10690</v>
      </c>
      <c r="C8886" t="s" s="4">
        <v>1816</v>
      </c>
      <c r="D8886" t="s" s="4">
        <v>1817</v>
      </c>
      <c r="E8886" t="s" s="4">
        <v>1818</v>
      </c>
    </row>
    <row r="8887" ht="45.0" customHeight="true">
      <c r="A8887" t="s" s="4">
        <v>1591</v>
      </c>
      <c r="B8887" t="s" s="4">
        <v>10691</v>
      </c>
      <c r="C8887" t="s" s="4">
        <v>1820</v>
      </c>
      <c r="D8887" t="s" s="4">
        <v>1821</v>
      </c>
      <c r="E8887" t="s" s="4">
        <v>1747</v>
      </c>
    </row>
    <row r="8888" ht="45.0" customHeight="true">
      <c r="A8888" t="s" s="4">
        <v>1591</v>
      </c>
      <c r="B8888" t="s" s="4">
        <v>10692</v>
      </c>
      <c r="C8888" t="s" s="4">
        <v>1823</v>
      </c>
      <c r="D8888" t="s" s="4">
        <v>1824</v>
      </c>
      <c r="E8888" t="s" s="4">
        <v>1825</v>
      </c>
    </row>
    <row r="8889" ht="45.0" customHeight="true">
      <c r="A8889" t="s" s="4">
        <v>1591</v>
      </c>
      <c r="B8889" t="s" s="4">
        <v>10693</v>
      </c>
      <c r="C8889" t="s" s="4">
        <v>1827</v>
      </c>
      <c r="D8889" t="s" s="4">
        <v>1828</v>
      </c>
      <c r="E8889" t="s" s="4">
        <v>1829</v>
      </c>
    </row>
    <row r="8890" ht="45.0" customHeight="true">
      <c r="A8890" t="s" s="4">
        <v>1591</v>
      </c>
      <c r="B8890" t="s" s="4">
        <v>10694</v>
      </c>
      <c r="C8890" t="s" s="4">
        <v>1831</v>
      </c>
      <c r="D8890" t="s" s="4">
        <v>1832</v>
      </c>
      <c r="E8890" t="s" s="4">
        <v>1833</v>
      </c>
    </row>
    <row r="8891" ht="45.0" customHeight="true">
      <c r="A8891" t="s" s="4">
        <v>1591</v>
      </c>
      <c r="B8891" t="s" s="4">
        <v>10695</v>
      </c>
      <c r="C8891" t="s" s="4">
        <v>1835</v>
      </c>
      <c r="D8891" t="s" s="4">
        <v>1789</v>
      </c>
      <c r="E8891" t="s" s="4">
        <v>1836</v>
      </c>
    </row>
    <row r="8892" ht="45.0" customHeight="true">
      <c r="A8892" t="s" s="4">
        <v>1591</v>
      </c>
      <c r="B8892" t="s" s="4">
        <v>10696</v>
      </c>
      <c r="C8892" t="s" s="4">
        <v>1838</v>
      </c>
      <c r="D8892" t="s" s="4">
        <v>1789</v>
      </c>
      <c r="E8892" t="s" s="4">
        <v>1839</v>
      </c>
    </row>
    <row r="8893" ht="45.0" customHeight="true">
      <c r="A8893" t="s" s="4">
        <v>1591</v>
      </c>
      <c r="B8893" t="s" s="4">
        <v>10697</v>
      </c>
      <c r="C8893" t="s" s="4">
        <v>1841</v>
      </c>
      <c r="D8893" t="s" s="4">
        <v>1842</v>
      </c>
      <c r="E8893" t="s" s="4">
        <v>1793</v>
      </c>
    </row>
    <row r="8894" ht="45.0" customHeight="true">
      <c r="A8894" t="s" s="4">
        <v>1586</v>
      </c>
      <c r="B8894" t="s" s="4">
        <v>10698</v>
      </c>
      <c r="C8894" t="s" s="4">
        <v>1721</v>
      </c>
      <c r="D8894" t="s" s="4">
        <v>1722</v>
      </c>
      <c r="E8894" t="s" s="4">
        <v>1723</v>
      </c>
    </row>
    <row r="8895" ht="45.0" customHeight="true">
      <c r="A8895" t="s" s="4">
        <v>1586</v>
      </c>
      <c r="B8895" t="s" s="4">
        <v>10699</v>
      </c>
      <c r="C8895" t="s" s="4">
        <v>1725</v>
      </c>
      <c r="D8895" t="s" s="4">
        <v>1726</v>
      </c>
      <c r="E8895" t="s" s="4">
        <v>1727</v>
      </c>
    </row>
    <row r="8896" ht="45.0" customHeight="true">
      <c r="A8896" t="s" s="4">
        <v>1586</v>
      </c>
      <c r="B8896" t="s" s="4">
        <v>10700</v>
      </c>
      <c r="C8896" t="s" s="4">
        <v>1729</v>
      </c>
      <c r="D8896" t="s" s="4">
        <v>1730</v>
      </c>
      <c r="E8896" t="s" s="4">
        <v>1731</v>
      </c>
    </row>
    <row r="8897" ht="45.0" customHeight="true">
      <c r="A8897" t="s" s="4">
        <v>1586</v>
      </c>
      <c r="B8897" t="s" s="4">
        <v>10701</v>
      </c>
      <c r="C8897" t="s" s="4">
        <v>1733</v>
      </c>
      <c r="D8897" t="s" s="4">
        <v>1734</v>
      </c>
      <c r="E8897" t="s" s="4">
        <v>1735</v>
      </c>
    </row>
    <row r="8898" ht="45.0" customHeight="true">
      <c r="A8898" t="s" s="4">
        <v>1586</v>
      </c>
      <c r="B8898" t="s" s="4">
        <v>10702</v>
      </c>
      <c r="C8898" t="s" s="4">
        <v>1737</v>
      </c>
      <c r="D8898" t="s" s="4">
        <v>1738</v>
      </c>
      <c r="E8898" t="s" s="4">
        <v>1739</v>
      </c>
    </row>
    <row r="8899" ht="45.0" customHeight="true">
      <c r="A8899" t="s" s="4">
        <v>1586</v>
      </c>
      <c r="B8899" t="s" s="4">
        <v>10703</v>
      </c>
      <c r="C8899" t="s" s="4">
        <v>1741</v>
      </c>
      <c r="D8899" t="s" s="4">
        <v>1742</v>
      </c>
      <c r="E8899" t="s" s="4">
        <v>1743</v>
      </c>
    </row>
    <row r="8900" ht="45.0" customHeight="true">
      <c r="A8900" t="s" s="4">
        <v>1586</v>
      </c>
      <c r="B8900" t="s" s="4">
        <v>10704</v>
      </c>
      <c r="C8900" t="s" s="4">
        <v>1745</v>
      </c>
      <c r="D8900" t="s" s="4">
        <v>1746</v>
      </c>
      <c r="E8900" t="s" s="4">
        <v>1747</v>
      </c>
    </row>
    <row r="8901" ht="45.0" customHeight="true">
      <c r="A8901" t="s" s="4">
        <v>1586</v>
      </c>
      <c r="B8901" t="s" s="4">
        <v>10705</v>
      </c>
      <c r="C8901" t="s" s="4">
        <v>1749</v>
      </c>
      <c r="D8901" t="s" s="4">
        <v>1750</v>
      </c>
      <c r="E8901" t="s" s="4">
        <v>1751</v>
      </c>
    </row>
    <row r="8902" ht="45.0" customHeight="true">
      <c r="A8902" t="s" s="4">
        <v>1586</v>
      </c>
      <c r="B8902" t="s" s="4">
        <v>10706</v>
      </c>
      <c r="C8902" t="s" s="4">
        <v>1753</v>
      </c>
      <c r="D8902" t="s" s="4">
        <v>1754</v>
      </c>
      <c r="E8902" t="s" s="4">
        <v>1755</v>
      </c>
    </row>
    <row r="8903" ht="45.0" customHeight="true">
      <c r="A8903" t="s" s="4">
        <v>1586</v>
      </c>
      <c r="B8903" t="s" s="4">
        <v>10707</v>
      </c>
      <c r="C8903" t="s" s="4">
        <v>1757</v>
      </c>
      <c r="D8903" t="s" s="4">
        <v>1758</v>
      </c>
      <c r="E8903" t="s" s="4">
        <v>1759</v>
      </c>
    </row>
    <row r="8904" ht="45.0" customHeight="true">
      <c r="A8904" t="s" s="4">
        <v>1586</v>
      </c>
      <c r="B8904" t="s" s="4">
        <v>10708</v>
      </c>
      <c r="C8904" t="s" s="4">
        <v>1761</v>
      </c>
      <c r="D8904" t="s" s="4">
        <v>1758</v>
      </c>
      <c r="E8904" t="s" s="4">
        <v>1759</v>
      </c>
    </row>
    <row r="8905" ht="45.0" customHeight="true">
      <c r="A8905" t="s" s="4">
        <v>1586</v>
      </c>
      <c r="B8905" t="s" s="4">
        <v>10709</v>
      </c>
      <c r="C8905" t="s" s="4">
        <v>1763</v>
      </c>
      <c r="D8905" t="s" s="4">
        <v>1764</v>
      </c>
      <c r="E8905" t="s" s="4">
        <v>1765</v>
      </c>
    </row>
    <row r="8906" ht="45.0" customHeight="true">
      <c r="A8906" t="s" s="4">
        <v>1586</v>
      </c>
      <c r="B8906" t="s" s="4">
        <v>10710</v>
      </c>
      <c r="C8906" t="s" s="4">
        <v>1767</v>
      </c>
      <c r="D8906" t="s" s="4">
        <v>1768</v>
      </c>
      <c r="E8906" t="s" s="4">
        <v>1769</v>
      </c>
    </row>
    <row r="8907" ht="45.0" customHeight="true">
      <c r="A8907" t="s" s="4">
        <v>1586</v>
      </c>
      <c r="B8907" t="s" s="4">
        <v>10711</v>
      </c>
      <c r="C8907" t="s" s="4">
        <v>1771</v>
      </c>
      <c r="D8907" t="s" s="4">
        <v>1772</v>
      </c>
      <c r="E8907" t="s" s="4">
        <v>1773</v>
      </c>
    </row>
    <row r="8908" ht="45.0" customHeight="true">
      <c r="A8908" t="s" s="4">
        <v>1586</v>
      </c>
      <c r="B8908" t="s" s="4">
        <v>10712</v>
      </c>
      <c r="C8908" t="s" s="4">
        <v>1775</v>
      </c>
      <c r="D8908" t="s" s="4">
        <v>1776</v>
      </c>
      <c r="E8908" t="s" s="4">
        <v>1777</v>
      </c>
    </row>
    <row r="8909" ht="45.0" customHeight="true">
      <c r="A8909" t="s" s="4">
        <v>1586</v>
      </c>
      <c r="B8909" t="s" s="4">
        <v>10713</v>
      </c>
      <c r="C8909" t="s" s="4">
        <v>1779</v>
      </c>
      <c r="D8909" t="s" s="4">
        <v>1755</v>
      </c>
      <c r="E8909" t="s" s="4">
        <v>1780</v>
      </c>
    </row>
    <row r="8910" ht="45.0" customHeight="true">
      <c r="A8910" t="s" s="4">
        <v>1586</v>
      </c>
      <c r="B8910" t="s" s="4">
        <v>10714</v>
      </c>
      <c r="C8910" t="s" s="4">
        <v>1782</v>
      </c>
      <c r="D8910" t="s" s="4">
        <v>1783</v>
      </c>
      <c r="E8910" t="s" s="4">
        <v>1784</v>
      </c>
    </row>
    <row r="8911" ht="45.0" customHeight="true">
      <c r="A8911" t="s" s="4">
        <v>1586</v>
      </c>
      <c r="B8911" t="s" s="4">
        <v>10715</v>
      </c>
      <c r="C8911" t="s" s="4">
        <v>1786</v>
      </c>
      <c r="D8911" t="s" s="4">
        <v>1772</v>
      </c>
      <c r="E8911" t="s" s="4">
        <v>1743</v>
      </c>
    </row>
    <row r="8912" ht="45.0" customHeight="true">
      <c r="A8912" t="s" s="4">
        <v>1586</v>
      </c>
      <c r="B8912" t="s" s="4">
        <v>10716</v>
      </c>
      <c r="C8912" t="s" s="4">
        <v>1788</v>
      </c>
      <c r="D8912" t="s" s="4">
        <v>1772</v>
      </c>
      <c r="E8912" t="s" s="4">
        <v>1789</v>
      </c>
    </row>
    <row r="8913" ht="45.0" customHeight="true">
      <c r="A8913" t="s" s="4">
        <v>1586</v>
      </c>
      <c r="B8913" t="s" s="4">
        <v>10717</v>
      </c>
      <c r="C8913" t="s" s="4">
        <v>1791</v>
      </c>
      <c r="D8913" t="s" s="4">
        <v>1792</v>
      </c>
      <c r="E8913" t="s" s="4">
        <v>1793</v>
      </c>
    </row>
    <row r="8914" ht="45.0" customHeight="true">
      <c r="A8914" t="s" s="4">
        <v>1586</v>
      </c>
      <c r="B8914" t="s" s="4">
        <v>10718</v>
      </c>
      <c r="C8914" t="s" s="4">
        <v>1795</v>
      </c>
      <c r="D8914" t="s" s="4">
        <v>1759</v>
      </c>
      <c r="E8914" t="s" s="4">
        <v>1796</v>
      </c>
    </row>
    <row r="8915" ht="45.0" customHeight="true">
      <c r="A8915" t="s" s="4">
        <v>1586</v>
      </c>
      <c r="B8915" t="s" s="4">
        <v>10719</v>
      </c>
      <c r="C8915" t="s" s="4">
        <v>1798</v>
      </c>
      <c r="D8915" t="s" s="4">
        <v>1743</v>
      </c>
      <c r="E8915" t="s" s="4">
        <v>1799</v>
      </c>
    </row>
    <row r="8916" ht="45.0" customHeight="true">
      <c r="A8916" t="s" s="4">
        <v>1586</v>
      </c>
      <c r="B8916" t="s" s="4">
        <v>10720</v>
      </c>
      <c r="C8916" t="s" s="4">
        <v>1801</v>
      </c>
      <c r="D8916" t="s" s="4">
        <v>1743</v>
      </c>
      <c r="E8916" t="s" s="4">
        <v>1755</v>
      </c>
    </row>
    <row r="8917" ht="45.0" customHeight="true">
      <c r="A8917" t="s" s="4">
        <v>1586</v>
      </c>
      <c r="B8917" t="s" s="4">
        <v>10721</v>
      </c>
      <c r="C8917" t="s" s="4">
        <v>1803</v>
      </c>
      <c r="D8917" t="s" s="4">
        <v>1804</v>
      </c>
      <c r="E8917" t="s" s="4">
        <v>1738</v>
      </c>
    </row>
    <row r="8918" ht="45.0" customHeight="true">
      <c r="A8918" t="s" s="4">
        <v>1586</v>
      </c>
      <c r="B8918" t="s" s="4">
        <v>10722</v>
      </c>
      <c r="C8918" t="s" s="4">
        <v>1806</v>
      </c>
      <c r="D8918" t="s" s="4">
        <v>1773</v>
      </c>
      <c r="E8918" t="s" s="4">
        <v>1807</v>
      </c>
    </row>
    <row r="8919" ht="45.0" customHeight="true">
      <c r="A8919" t="s" s="4">
        <v>1586</v>
      </c>
      <c r="B8919" t="s" s="4">
        <v>10723</v>
      </c>
      <c r="C8919" t="s" s="4">
        <v>1809</v>
      </c>
      <c r="D8919" t="s" s="4">
        <v>1810</v>
      </c>
      <c r="E8919" t="s" s="4">
        <v>1811</v>
      </c>
    </row>
    <row r="8920" ht="45.0" customHeight="true">
      <c r="A8920" t="s" s="4">
        <v>1586</v>
      </c>
      <c r="B8920" t="s" s="4">
        <v>10724</v>
      </c>
      <c r="C8920" t="s" s="4">
        <v>1813</v>
      </c>
      <c r="D8920" t="s" s="4">
        <v>1814</v>
      </c>
      <c r="E8920" t="s" s="4">
        <v>1743</v>
      </c>
    </row>
    <row r="8921" ht="45.0" customHeight="true">
      <c r="A8921" t="s" s="4">
        <v>1586</v>
      </c>
      <c r="B8921" t="s" s="4">
        <v>10725</v>
      </c>
      <c r="C8921" t="s" s="4">
        <v>1816</v>
      </c>
      <c r="D8921" t="s" s="4">
        <v>1817</v>
      </c>
      <c r="E8921" t="s" s="4">
        <v>1818</v>
      </c>
    </row>
    <row r="8922" ht="45.0" customHeight="true">
      <c r="A8922" t="s" s="4">
        <v>1586</v>
      </c>
      <c r="B8922" t="s" s="4">
        <v>10726</v>
      </c>
      <c r="C8922" t="s" s="4">
        <v>1820</v>
      </c>
      <c r="D8922" t="s" s="4">
        <v>1821</v>
      </c>
      <c r="E8922" t="s" s="4">
        <v>1747</v>
      </c>
    </row>
    <row r="8923" ht="45.0" customHeight="true">
      <c r="A8923" t="s" s="4">
        <v>1586</v>
      </c>
      <c r="B8923" t="s" s="4">
        <v>10727</v>
      </c>
      <c r="C8923" t="s" s="4">
        <v>1823</v>
      </c>
      <c r="D8923" t="s" s="4">
        <v>1824</v>
      </c>
      <c r="E8923" t="s" s="4">
        <v>1825</v>
      </c>
    </row>
    <row r="8924" ht="45.0" customHeight="true">
      <c r="A8924" t="s" s="4">
        <v>1586</v>
      </c>
      <c r="B8924" t="s" s="4">
        <v>10728</v>
      </c>
      <c r="C8924" t="s" s="4">
        <v>1827</v>
      </c>
      <c r="D8924" t="s" s="4">
        <v>1828</v>
      </c>
      <c r="E8924" t="s" s="4">
        <v>1829</v>
      </c>
    </row>
    <row r="8925" ht="45.0" customHeight="true">
      <c r="A8925" t="s" s="4">
        <v>1586</v>
      </c>
      <c r="B8925" t="s" s="4">
        <v>10729</v>
      </c>
      <c r="C8925" t="s" s="4">
        <v>1831</v>
      </c>
      <c r="D8925" t="s" s="4">
        <v>1832</v>
      </c>
      <c r="E8925" t="s" s="4">
        <v>1833</v>
      </c>
    </row>
    <row r="8926" ht="45.0" customHeight="true">
      <c r="A8926" t="s" s="4">
        <v>1586</v>
      </c>
      <c r="B8926" t="s" s="4">
        <v>10730</v>
      </c>
      <c r="C8926" t="s" s="4">
        <v>1835</v>
      </c>
      <c r="D8926" t="s" s="4">
        <v>1789</v>
      </c>
      <c r="E8926" t="s" s="4">
        <v>1836</v>
      </c>
    </row>
    <row r="8927" ht="45.0" customHeight="true">
      <c r="A8927" t="s" s="4">
        <v>1586</v>
      </c>
      <c r="B8927" t="s" s="4">
        <v>10731</v>
      </c>
      <c r="C8927" t="s" s="4">
        <v>1838</v>
      </c>
      <c r="D8927" t="s" s="4">
        <v>1789</v>
      </c>
      <c r="E8927" t="s" s="4">
        <v>1839</v>
      </c>
    </row>
    <row r="8928" ht="45.0" customHeight="true">
      <c r="A8928" t="s" s="4">
        <v>1586</v>
      </c>
      <c r="B8928" t="s" s="4">
        <v>10732</v>
      </c>
      <c r="C8928" t="s" s="4">
        <v>1841</v>
      </c>
      <c r="D8928" t="s" s="4">
        <v>1842</v>
      </c>
      <c r="E8928" t="s" s="4">
        <v>1793</v>
      </c>
    </row>
    <row r="8929" ht="45.0" customHeight="true">
      <c r="A8929" t="s" s="4">
        <v>1581</v>
      </c>
      <c r="B8929" t="s" s="4">
        <v>10733</v>
      </c>
      <c r="C8929" t="s" s="4">
        <v>1721</v>
      </c>
      <c r="D8929" t="s" s="4">
        <v>1722</v>
      </c>
      <c r="E8929" t="s" s="4">
        <v>1723</v>
      </c>
    </row>
    <row r="8930" ht="45.0" customHeight="true">
      <c r="A8930" t="s" s="4">
        <v>1581</v>
      </c>
      <c r="B8930" t="s" s="4">
        <v>10734</v>
      </c>
      <c r="C8930" t="s" s="4">
        <v>1725</v>
      </c>
      <c r="D8930" t="s" s="4">
        <v>1726</v>
      </c>
      <c r="E8930" t="s" s="4">
        <v>1727</v>
      </c>
    </row>
    <row r="8931" ht="45.0" customHeight="true">
      <c r="A8931" t="s" s="4">
        <v>1581</v>
      </c>
      <c r="B8931" t="s" s="4">
        <v>10735</v>
      </c>
      <c r="C8931" t="s" s="4">
        <v>1729</v>
      </c>
      <c r="D8931" t="s" s="4">
        <v>1730</v>
      </c>
      <c r="E8931" t="s" s="4">
        <v>1731</v>
      </c>
    </row>
    <row r="8932" ht="45.0" customHeight="true">
      <c r="A8932" t="s" s="4">
        <v>1581</v>
      </c>
      <c r="B8932" t="s" s="4">
        <v>10736</v>
      </c>
      <c r="C8932" t="s" s="4">
        <v>1733</v>
      </c>
      <c r="D8932" t="s" s="4">
        <v>1734</v>
      </c>
      <c r="E8932" t="s" s="4">
        <v>1735</v>
      </c>
    </row>
    <row r="8933" ht="45.0" customHeight="true">
      <c r="A8933" t="s" s="4">
        <v>1581</v>
      </c>
      <c r="B8933" t="s" s="4">
        <v>10737</v>
      </c>
      <c r="C8933" t="s" s="4">
        <v>1737</v>
      </c>
      <c r="D8933" t="s" s="4">
        <v>1738</v>
      </c>
      <c r="E8933" t="s" s="4">
        <v>1739</v>
      </c>
    </row>
    <row r="8934" ht="45.0" customHeight="true">
      <c r="A8934" t="s" s="4">
        <v>1581</v>
      </c>
      <c r="B8934" t="s" s="4">
        <v>10738</v>
      </c>
      <c r="C8934" t="s" s="4">
        <v>1741</v>
      </c>
      <c r="D8934" t="s" s="4">
        <v>1742</v>
      </c>
      <c r="E8934" t="s" s="4">
        <v>1743</v>
      </c>
    </row>
    <row r="8935" ht="45.0" customHeight="true">
      <c r="A8935" t="s" s="4">
        <v>1581</v>
      </c>
      <c r="B8935" t="s" s="4">
        <v>10739</v>
      </c>
      <c r="C8935" t="s" s="4">
        <v>1745</v>
      </c>
      <c r="D8935" t="s" s="4">
        <v>1746</v>
      </c>
      <c r="E8935" t="s" s="4">
        <v>1747</v>
      </c>
    </row>
    <row r="8936" ht="45.0" customHeight="true">
      <c r="A8936" t="s" s="4">
        <v>1581</v>
      </c>
      <c r="B8936" t="s" s="4">
        <v>10740</v>
      </c>
      <c r="C8936" t="s" s="4">
        <v>1749</v>
      </c>
      <c r="D8936" t="s" s="4">
        <v>1750</v>
      </c>
      <c r="E8936" t="s" s="4">
        <v>1751</v>
      </c>
    </row>
    <row r="8937" ht="45.0" customHeight="true">
      <c r="A8937" t="s" s="4">
        <v>1581</v>
      </c>
      <c r="B8937" t="s" s="4">
        <v>10741</v>
      </c>
      <c r="C8937" t="s" s="4">
        <v>1753</v>
      </c>
      <c r="D8937" t="s" s="4">
        <v>1754</v>
      </c>
      <c r="E8937" t="s" s="4">
        <v>1755</v>
      </c>
    </row>
    <row r="8938" ht="45.0" customHeight="true">
      <c r="A8938" t="s" s="4">
        <v>1581</v>
      </c>
      <c r="B8938" t="s" s="4">
        <v>10742</v>
      </c>
      <c r="C8938" t="s" s="4">
        <v>1757</v>
      </c>
      <c r="D8938" t="s" s="4">
        <v>1758</v>
      </c>
      <c r="E8938" t="s" s="4">
        <v>1759</v>
      </c>
    </row>
    <row r="8939" ht="45.0" customHeight="true">
      <c r="A8939" t="s" s="4">
        <v>1581</v>
      </c>
      <c r="B8939" t="s" s="4">
        <v>10743</v>
      </c>
      <c r="C8939" t="s" s="4">
        <v>1761</v>
      </c>
      <c r="D8939" t="s" s="4">
        <v>1758</v>
      </c>
      <c r="E8939" t="s" s="4">
        <v>1759</v>
      </c>
    </row>
    <row r="8940" ht="45.0" customHeight="true">
      <c r="A8940" t="s" s="4">
        <v>1581</v>
      </c>
      <c r="B8940" t="s" s="4">
        <v>10744</v>
      </c>
      <c r="C8940" t="s" s="4">
        <v>1763</v>
      </c>
      <c r="D8940" t="s" s="4">
        <v>1764</v>
      </c>
      <c r="E8940" t="s" s="4">
        <v>1765</v>
      </c>
    </row>
    <row r="8941" ht="45.0" customHeight="true">
      <c r="A8941" t="s" s="4">
        <v>1581</v>
      </c>
      <c r="B8941" t="s" s="4">
        <v>10745</v>
      </c>
      <c r="C8941" t="s" s="4">
        <v>1767</v>
      </c>
      <c r="D8941" t="s" s="4">
        <v>1768</v>
      </c>
      <c r="E8941" t="s" s="4">
        <v>1769</v>
      </c>
    </row>
    <row r="8942" ht="45.0" customHeight="true">
      <c r="A8942" t="s" s="4">
        <v>1581</v>
      </c>
      <c r="B8942" t="s" s="4">
        <v>10746</v>
      </c>
      <c r="C8942" t="s" s="4">
        <v>1771</v>
      </c>
      <c r="D8942" t="s" s="4">
        <v>1772</v>
      </c>
      <c r="E8942" t="s" s="4">
        <v>1773</v>
      </c>
    </row>
    <row r="8943" ht="45.0" customHeight="true">
      <c r="A8943" t="s" s="4">
        <v>1581</v>
      </c>
      <c r="B8943" t="s" s="4">
        <v>10747</v>
      </c>
      <c r="C8943" t="s" s="4">
        <v>1775</v>
      </c>
      <c r="D8943" t="s" s="4">
        <v>1776</v>
      </c>
      <c r="E8943" t="s" s="4">
        <v>1777</v>
      </c>
    </row>
    <row r="8944" ht="45.0" customHeight="true">
      <c r="A8944" t="s" s="4">
        <v>1581</v>
      </c>
      <c r="B8944" t="s" s="4">
        <v>10748</v>
      </c>
      <c r="C8944" t="s" s="4">
        <v>1779</v>
      </c>
      <c r="D8944" t="s" s="4">
        <v>1755</v>
      </c>
      <c r="E8944" t="s" s="4">
        <v>1780</v>
      </c>
    </row>
    <row r="8945" ht="45.0" customHeight="true">
      <c r="A8945" t="s" s="4">
        <v>1581</v>
      </c>
      <c r="B8945" t="s" s="4">
        <v>10749</v>
      </c>
      <c r="C8945" t="s" s="4">
        <v>1782</v>
      </c>
      <c r="D8945" t="s" s="4">
        <v>1783</v>
      </c>
      <c r="E8945" t="s" s="4">
        <v>1784</v>
      </c>
    </row>
    <row r="8946" ht="45.0" customHeight="true">
      <c r="A8946" t="s" s="4">
        <v>1581</v>
      </c>
      <c r="B8946" t="s" s="4">
        <v>10750</v>
      </c>
      <c r="C8946" t="s" s="4">
        <v>1786</v>
      </c>
      <c r="D8946" t="s" s="4">
        <v>1772</v>
      </c>
      <c r="E8946" t="s" s="4">
        <v>1743</v>
      </c>
    </row>
    <row r="8947" ht="45.0" customHeight="true">
      <c r="A8947" t="s" s="4">
        <v>1581</v>
      </c>
      <c r="B8947" t="s" s="4">
        <v>10751</v>
      </c>
      <c r="C8947" t="s" s="4">
        <v>1788</v>
      </c>
      <c r="D8947" t="s" s="4">
        <v>1772</v>
      </c>
      <c r="E8947" t="s" s="4">
        <v>1789</v>
      </c>
    </row>
    <row r="8948" ht="45.0" customHeight="true">
      <c r="A8948" t="s" s="4">
        <v>1581</v>
      </c>
      <c r="B8948" t="s" s="4">
        <v>10752</v>
      </c>
      <c r="C8948" t="s" s="4">
        <v>1791</v>
      </c>
      <c r="D8948" t="s" s="4">
        <v>1792</v>
      </c>
      <c r="E8948" t="s" s="4">
        <v>1793</v>
      </c>
    </row>
    <row r="8949" ht="45.0" customHeight="true">
      <c r="A8949" t="s" s="4">
        <v>1581</v>
      </c>
      <c r="B8949" t="s" s="4">
        <v>10753</v>
      </c>
      <c r="C8949" t="s" s="4">
        <v>1795</v>
      </c>
      <c r="D8949" t="s" s="4">
        <v>1759</v>
      </c>
      <c r="E8949" t="s" s="4">
        <v>1796</v>
      </c>
    </row>
    <row r="8950" ht="45.0" customHeight="true">
      <c r="A8950" t="s" s="4">
        <v>1581</v>
      </c>
      <c r="B8950" t="s" s="4">
        <v>10754</v>
      </c>
      <c r="C8950" t="s" s="4">
        <v>1798</v>
      </c>
      <c r="D8950" t="s" s="4">
        <v>1743</v>
      </c>
      <c r="E8950" t="s" s="4">
        <v>1799</v>
      </c>
    </row>
    <row r="8951" ht="45.0" customHeight="true">
      <c r="A8951" t="s" s="4">
        <v>1581</v>
      </c>
      <c r="B8951" t="s" s="4">
        <v>10755</v>
      </c>
      <c r="C8951" t="s" s="4">
        <v>1801</v>
      </c>
      <c r="D8951" t="s" s="4">
        <v>1743</v>
      </c>
      <c r="E8951" t="s" s="4">
        <v>1755</v>
      </c>
    </row>
    <row r="8952" ht="45.0" customHeight="true">
      <c r="A8952" t="s" s="4">
        <v>1581</v>
      </c>
      <c r="B8952" t="s" s="4">
        <v>10756</v>
      </c>
      <c r="C8952" t="s" s="4">
        <v>1803</v>
      </c>
      <c r="D8952" t="s" s="4">
        <v>1804</v>
      </c>
      <c r="E8952" t="s" s="4">
        <v>1738</v>
      </c>
    </row>
    <row r="8953" ht="45.0" customHeight="true">
      <c r="A8953" t="s" s="4">
        <v>1581</v>
      </c>
      <c r="B8953" t="s" s="4">
        <v>10757</v>
      </c>
      <c r="C8953" t="s" s="4">
        <v>1806</v>
      </c>
      <c r="D8953" t="s" s="4">
        <v>1773</v>
      </c>
      <c r="E8953" t="s" s="4">
        <v>1807</v>
      </c>
    </row>
    <row r="8954" ht="45.0" customHeight="true">
      <c r="A8954" t="s" s="4">
        <v>1581</v>
      </c>
      <c r="B8954" t="s" s="4">
        <v>10758</v>
      </c>
      <c r="C8954" t="s" s="4">
        <v>1809</v>
      </c>
      <c r="D8954" t="s" s="4">
        <v>1810</v>
      </c>
      <c r="E8954" t="s" s="4">
        <v>1811</v>
      </c>
    </row>
    <row r="8955" ht="45.0" customHeight="true">
      <c r="A8955" t="s" s="4">
        <v>1581</v>
      </c>
      <c r="B8955" t="s" s="4">
        <v>10759</v>
      </c>
      <c r="C8955" t="s" s="4">
        <v>1813</v>
      </c>
      <c r="D8955" t="s" s="4">
        <v>1814</v>
      </c>
      <c r="E8955" t="s" s="4">
        <v>1743</v>
      </c>
    </row>
    <row r="8956" ht="45.0" customHeight="true">
      <c r="A8956" t="s" s="4">
        <v>1581</v>
      </c>
      <c r="B8956" t="s" s="4">
        <v>10760</v>
      </c>
      <c r="C8956" t="s" s="4">
        <v>1816</v>
      </c>
      <c r="D8956" t="s" s="4">
        <v>1817</v>
      </c>
      <c r="E8956" t="s" s="4">
        <v>1818</v>
      </c>
    </row>
    <row r="8957" ht="45.0" customHeight="true">
      <c r="A8957" t="s" s="4">
        <v>1581</v>
      </c>
      <c r="B8957" t="s" s="4">
        <v>10761</v>
      </c>
      <c r="C8957" t="s" s="4">
        <v>1820</v>
      </c>
      <c r="D8957" t="s" s="4">
        <v>1821</v>
      </c>
      <c r="E8957" t="s" s="4">
        <v>1747</v>
      </c>
    </row>
    <row r="8958" ht="45.0" customHeight="true">
      <c r="A8958" t="s" s="4">
        <v>1581</v>
      </c>
      <c r="B8958" t="s" s="4">
        <v>10762</v>
      </c>
      <c r="C8958" t="s" s="4">
        <v>1823</v>
      </c>
      <c r="D8958" t="s" s="4">
        <v>1824</v>
      </c>
      <c r="E8958" t="s" s="4">
        <v>1825</v>
      </c>
    </row>
    <row r="8959" ht="45.0" customHeight="true">
      <c r="A8959" t="s" s="4">
        <v>1581</v>
      </c>
      <c r="B8959" t="s" s="4">
        <v>10763</v>
      </c>
      <c r="C8959" t="s" s="4">
        <v>1827</v>
      </c>
      <c r="D8959" t="s" s="4">
        <v>1828</v>
      </c>
      <c r="E8959" t="s" s="4">
        <v>1829</v>
      </c>
    </row>
    <row r="8960" ht="45.0" customHeight="true">
      <c r="A8960" t="s" s="4">
        <v>1581</v>
      </c>
      <c r="B8960" t="s" s="4">
        <v>10764</v>
      </c>
      <c r="C8960" t="s" s="4">
        <v>1831</v>
      </c>
      <c r="D8960" t="s" s="4">
        <v>1832</v>
      </c>
      <c r="E8960" t="s" s="4">
        <v>1833</v>
      </c>
    </row>
    <row r="8961" ht="45.0" customHeight="true">
      <c r="A8961" t="s" s="4">
        <v>1581</v>
      </c>
      <c r="B8961" t="s" s="4">
        <v>10765</v>
      </c>
      <c r="C8961" t="s" s="4">
        <v>1835</v>
      </c>
      <c r="D8961" t="s" s="4">
        <v>1789</v>
      </c>
      <c r="E8961" t="s" s="4">
        <v>1836</v>
      </c>
    </row>
    <row r="8962" ht="45.0" customHeight="true">
      <c r="A8962" t="s" s="4">
        <v>1581</v>
      </c>
      <c r="B8962" t="s" s="4">
        <v>10766</v>
      </c>
      <c r="C8962" t="s" s="4">
        <v>1838</v>
      </c>
      <c r="D8962" t="s" s="4">
        <v>1789</v>
      </c>
      <c r="E8962" t="s" s="4">
        <v>1839</v>
      </c>
    </row>
    <row r="8963" ht="45.0" customHeight="true">
      <c r="A8963" t="s" s="4">
        <v>1581</v>
      </c>
      <c r="B8963" t="s" s="4">
        <v>10767</v>
      </c>
      <c r="C8963" t="s" s="4">
        <v>1841</v>
      </c>
      <c r="D8963" t="s" s="4">
        <v>1842</v>
      </c>
      <c r="E8963" t="s" s="4">
        <v>1793</v>
      </c>
    </row>
    <row r="8964" ht="45.0" customHeight="true">
      <c r="A8964" t="s" s="4">
        <v>1576</v>
      </c>
      <c r="B8964" t="s" s="4">
        <v>10768</v>
      </c>
      <c r="C8964" t="s" s="4">
        <v>1763</v>
      </c>
      <c r="D8964" t="s" s="4">
        <v>1764</v>
      </c>
      <c r="E8964" t="s" s="4">
        <v>1765</v>
      </c>
    </row>
    <row r="8965" ht="45.0" customHeight="true">
      <c r="A8965" t="s" s="4">
        <v>1576</v>
      </c>
      <c r="B8965" t="s" s="4">
        <v>10769</v>
      </c>
      <c r="C8965" t="s" s="4">
        <v>1767</v>
      </c>
      <c r="D8965" t="s" s="4">
        <v>1768</v>
      </c>
      <c r="E8965" t="s" s="4">
        <v>1769</v>
      </c>
    </row>
    <row r="8966" ht="45.0" customHeight="true">
      <c r="A8966" t="s" s="4">
        <v>1576</v>
      </c>
      <c r="B8966" t="s" s="4">
        <v>10770</v>
      </c>
      <c r="C8966" t="s" s="4">
        <v>1771</v>
      </c>
      <c r="D8966" t="s" s="4">
        <v>1772</v>
      </c>
      <c r="E8966" t="s" s="4">
        <v>1773</v>
      </c>
    </row>
    <row r="8967" ht="45.0" customHeight="true">
      <c r="A8967" t="s" s="4">
        <v>1576</v>
      </c>
      <c r="B8967" t="s" s="4">
        <v>10771</v>
      </c>
      <c r="C8967" t="s" s="4">
        <v>1775</v>
      </c>
      <c r="D8967" t="s" s="4">
        <v>1776</v>
      </c>
      <c r="E8967" t="s" s="4">
        <v>1777</v>
      </c>
    </row>
    <row r="8968" ht="45.0" customHeight="true">
      <c r="A8968" t="s" s="4">
        <v>1576</v>
      </c>
      <c r="B8968" t="s" s="4">
        <v>10772</v>
      </c>
      <c r="C8968" t="s" s="4">
        <v>1779</v>
      </c>
      <c r="D8968" t="s" s="4">
        <v>1755</v>
      </c>
      <c r="E8968" t="s" s="4">
        <v>1780</v>
      </c>
    </row>
    <row r="8969" ht="45.0" customHeight="true">
      <c r="A8969" t="s" s="4">
        <v>1576</v>
      </c>
      <c r="B8969" t="s" s="4">
        <v>10773</v>
      </c>
      <c r="C8969" t="s" s="4">
        <v>1782</v>
      </c>
      <c r="D8969" t="s" s="4">
        <v>1783</v>
      </c>
      <c r="E8969" t="s" s="4">
        <v>1784</v>
      </c>
    </row>
    <row r="8970" ht="45.0" customHeight="true">
      <c r="A8970" t="s" s="4">
        <v>1576</v>
      </c>
      <c r="B8970" t="s" s="4">
        <v>10774</v>
      </c>
      <c r="C8970" t="s" s="4">
        <v>1786</v>
      </c>
      <c r="D8970" t="s" s="4">
        <v>1772</v>
      </c>
      <c r="E8970" t="s" s="4">
        <v>1743</v>
      </c>
    </row>
    <row r="8971" ht="45.0" customHeight="true">
      <c r="A8971" t="s" s="4">
        <v>1576</v>
      </c>
      <c r="B8971" t="s" s="4">
        <v>10775</v>
      </c>
      <c r="C8971" t="s" s="4">
        <v>1788</v>
      </c>
      <c r="D8971" t="s" s="4">
        <v>1772</v>
      </c>
      <c r="E8971" t="s" s="4">
        <v>1789</v>
      </c>
    </row>
    <row r="8972" ht="45.0" customHeight="true">
      <c r="A8972" t="s" s="4">
        <v>1576</v>
      </c>
      <c r="B8972" t="s" s="4">
        <v>10776</v>
      </c>
      <c r="C8972" t="s" s="4">
        <v>1791</v>
      </c>
      <c r="D8972" t="s" s="4">
        <v>1792</v>
      </c>
      <c r="E8972" t="s" s="4">
        <v>1793</v>
      </c>
    </row>
    <row r="8973" ht="45.0" customHeight="true">
      <c r="A8973" t="s" s="4">
        <v>1576</v>
      </c>
      <c r="B8973" t="s" s="4">
        <v>10777</v>
      </c>
      <c r="C8973" t="s" s="4">
        <v>1795</v>
      </c>
      <c r="D8973" t="s" s="4">
        <v>1759</v>
      </c>
      <c r="E8973" t="s" s="4">
        <v>1796</v>
      </c>
    </row>
    <row r="8974" ht="45.0" customHeight="true">
      <c r="A8974" t="s" s="4">
        <v>1576</v>
      </c>
      <c r="B8974" t="s" s="4">
        <v>10778</v>
      </c>
      <c r="C8974" t="s" s="4">
        <v>1798</v>
      </c>
      <c r="D8974" t="s" s="4">
        <v>1743</v>
      </c>
      <c r="E8974" t="s" s="4">
        <v>1799</v>
      </c>
    </row>
    <row r="8975" ht="45.0" customHeight="true">
      <c r="A8975" t="s" s="4">
        <v>1576</v>
      </c>
      <c r="B8975" t="s" s="4">
        <v>10779</v>
      </c>
      <c r="C8975" t="s" s="4">
        <v>1801</v>
      </c>
      <c r="D8975" t="s" s="4">
        <v>1743</v>
      </c>
      <c r="E8975" t="s" s="4">
        <v>1755</v>
      </c>
    </row>
    <row r="8976" ht="45.0" customHeight="true">
      <c r="A8976" t="s" s="4">
        <v>1576</v>
      </c>
      <c r="B8976" t="s" s="4">
        <v>10780</v>
      </c>
      <c r="C8976" t="s" s="4">
        <v>1803</v>
      </c>
      <c r="D8976" t="s" s="4">
        <v>1804</v>
      </c>
      <c r="E8976" t="s" s="4">
        <v>1738</v>
      </c>
    </row>
    <row r="8977" ht="45.0" customHeight="true">
      <c r="A8977" t="s" s="4">
        <v>1576</v>
      </c>
      <c r="B8977" t="s" s="4">
        <v>10781</v>
      </c>
      <c r="C8977" t="s" s="4">
        <v>1806</v>
      </c>
      <c r="D8977" t="s" s="4">
        <v>1773</v>
      </c>
      <c r="E8977" t="s" s="4">
        <v>1807</v>
      </c>
    </row>
    <row r="8978" ht="45.0" customHeight="true">
      <c r="A8978" t="s" s="4">
        <v>1576</v>
      </c>
      <c r="B8978" t="s" s="4">
        <v>10782</v>
      </c>
      <c r="C8978" t="s" s="4">
        <v>1809</v>
      </c>
      <c r="D8978" t="s" s="4">
        <v>1810</v>
      </c>
      <c r="E8978" t="s" s="4">
        <v>1811</v>
      </c>
    </row>
    <row r="8979" ht="45.0" customHeight="true">
      <c r="A8979" t="s" s="4">
        <v>1576</v>
      </c>
      <c r="B8979" t="s" s="4">
        <v>10783</v>
      </c>
      <c r="C8979" t="s" s="4">
        <v>1813</v>
      </c>
      <c r="D8979" t="s" s="4">
        <v>1814</v>
      </c>
      <c r="E8979" t="s" s="4">
        <v>1743</v>
      </c>
    </row>
    <row r="8980" ht="45.0" customHeight="true">
      <c r="A8980" t="s" s="4">
        <v>1576</v>
      </c>
      <c r="B8980" t="s" s="4">
        <v>10784</v>
      </c>
      <c r="C8980" t="s" s="4">
        <v>1816</v>
      </c>
      <c r="D8980" t="s" s="4">
        <v>1817</v>
      </c>
      <c r="E8980" t="s" s="4">
        <v>1818</v>
      </c>
    </row>
    <row r="8981" ht="45.0" customHeight="true">
      <c r="A8981" t="s" s="4">
        <v>1576</v>
      </c>
      <c r="B8981" t="s" s="4">
        <v>10785</v>
      </c>
      <c r="C8981" t="s" s="4">
        <v>1820</v>
      </c>
      <c r="D8981" t="s" s="4">
        <v>1821</v>
      </c>
      <c r="E8981" t="s" s="4">
        <v>1747</v>
      </c>
    </row>
    <row r="8982" ht="45.0" customHeight="true">
      <c r="A8982" t="s" s="4">
        <v>1576</v>
      </c>
      <c r="B8982" t="s" s="4">
        <v>10786</v>
      </c>
      <c r="C8982" t="s" s="4">
        <v>1823</v>
      </c>
      <c r="D8982" t="s" s="4">
        <v>1824</v>
      </c>
      <c r="E8982" t="s" s="4">
        <v>1825</v>
      </c>
    </row>
    <row r="8983" ht="45.0" customHeight="true">
      <c r="A8983" t="s" s="4">
        <v>1576</v>
      </c>
      <c r="B8983" t="s" s="4">
        <v>10787</v>
      </c>
      <c r="C8983" t="s" s="4">
        <v>1827</v>
      </c>
      <c r="D8983" t="s" s="4">
        <v>1828</v>
      </c>
      <c r="E8983" t="s" s="4">
        <v>1829</v>
      </c>
    </row>
    <row r="8984" ht="45.0" customHeight="true">
      <c r="A8984" t="s" s="4">
        <v>1576</v>
      </c>
      <c r="B8984" t="s" s="4">
        <v>10788</v>
      </c>
      <c r="C8984" t="s" s="4">
        <v>1831</v>
      </c>
      <c r="D8984" t="s" s="4">
        <v>1832</v>
      </c>
      <c r="E8984" t="s" s="4">
        <v>1833</v>
      </c>
    </row>
    <row r="8985" ht="45.0" customHeight="true">
      <c r="A8985" t="s" s="4">
        <v>1576</v>
      </c>
      <c r="B8985" t="s" s="4">
        <v>10789</v>
      </c>
      <c r="C8985" t="s" s="4">
        <v>1835</v>
      </c>
      <c r="D8985" t="s" s="4">
        <v>1789</v>
      </c>
      <c r="E8985" t="s" s="4">
        <v>1836</v>
      </c>
    </row>
    <row r="8986" ht="45.0" customHeight="true">
      <c r="A8986" t="s" s="4">
        <v>1576</v>
      </c>
      <c r="B8986" t="s" s="4">
        <v>10790</v>
      </c>
      <c r="C8986" t="s" s="4">
        <v>1838</v>
      </c>
      <c r="D8986" t="s" s="4">
        <v>1789</v>
      </c>
      <c r="E8986" t="s" s="4">
        <v>1839</v>
      </c>
    </row>
    <row r="8987" ht="45.0" customHeight="true">
      <c r="A8987" t="s" s="4">
        <v>1576</v>
      </c>
      <c r="B8987" t="s" s="4">
        <v>10791</v>
      </c>
      <c r="C8987" t="s" s="4">
        <v>1841</v>
      </c>
      <c r="D8987" t="s" s="4">
        <v>1842</v>
      </c>
      <c r="E8987" t="s" s="4">
        <v>1793</v>
      </c>
    </row>
    <row r="8988" ht="45.0" customHeight="true">
      <c r="A8988" t="s" s="4">
        <v>1576</v>
      </c>
      <c r="B8988" t="s" s="4">
        <v>10792</v>
      </c>
      <c r="C8988" t="s" s="4">
        <v>1721</v>
      </c>
      <c r="D8988" t="s" s="4">
        <v>1722</v>
      </c>
      <c r="E8988" t="s" s="4">
        <v>1723</v>
      </c>
    </row>
    <row r="8989" ht="45.0" customHeight="true">
      <c r="A8989" t="s" s="4">
        <v>1576</v>
      </c>
      <c r="B8989" t="s" s="4">
        <v>10793</v>
      </c>
      <c r="C8989" t="s" s="4">
        <v>1725</v>
      </c>
      <c r="D8989" t="s" s="4">
        <v>1726</v>
      </c>
      <c r="E8989" t="s" s="4">
        <v>1727</v>
      </c>
    </row>
    <row r="8990" ht="45.0" customHeight="true">
      <c r="A8990" t="s" s="4">
        <v>1576</v>
      </c>
      <c r="B8990" t="s" s="4">
        <v>10794</v>
      </c>
      <c r="C8990" t="s" s="4">
        <v>1729</v>
      </c>
      <c r="D8990" t="s" s="4">
        <v>1730</v>
      </c>
      <c r="E8990" t="s" s="4">
        <v>1731</v>
      </c>
    </row>
    <row r="8991" ht="45.0" customHeight="true">
      <c r="A8991" t="s" s="4">
        <v>1576</v>
      </c>
      <c r="B8991" t="s" s="4">
        <v>10795</v>
      </c>
      <c r="C8991" t="s" s="4">
        <v>1733</v>
      </c>
      <c r="D8991" t="s" s="4">
        <v>1734</v>
      </c>
      <c r="E8991" t="s" s="4">
        <v>1735</v>
      </c>
    </row>
    <row r="8992" ht="45.0" customHeight="true">
      <c r="A8992" t="s" s="4">
        <v>1576</v>
      </c>
      <c r="B8992" t="s" s="4">
        <v>10796</v>
      </c>
      <c r="C8992" t="s" s="4">
        <v>1737</v>
      </c>
      <c r="D8992" t="s" s="4">
        <v>1738</v>
      </c>
      <c r="E8992" t="s" s="4">
        <v>1739</v>
      </c>
    </row>
    <row r="8993" ht="45.0" customHeight="true">
      <c r="A8993" t="s" s="4">
        <v>1576</v>
      </c>
      <c r="B8993" t="s" s="4">
        <v>10797</v>
      </c>
      <c r="C8993" t="s" s="4">
        <v>1741</v>
      </c>
      <c r="D8993" t="s" s="4">
        <v>1742</v>
      </c>
      <c r="E8993" t="s" s="4">
        <v>1743</v>
      </c>
    </row>
    <row r="8994" ht="45.0" customHeight="true">
      <c r="A8994" t="s" s="4">
        <v>1576</v>
      </c>
      <c r="B8994" t="s" s="4">
        <v>10798</v>
      </c>
      <c r="C8994" t="s" s="4">
        <v>1745</v>
      </c>
      <c r="D8994" t="s" s="4">
        <v>1746</v>
      </c>
      <c r="E8994" t="s" s="4">
        <v>1747</v>
      </c>
    </row>
    <row r="8995" ht="45.0" customHeight="true">
      <c r="A8995" t="s" s="4">
        <v>1576</v>
      </c>
      <c r="B8995" t="s" s="4">
        <v>10799</v>
      </c>
      <c r="C8995" t="s" s="4">
        <v>1749</v>
      </c>
      <c r="D8995" t="s" s="4">
        <v>1750</v>
      </c>
      <c r="E8995" t="s" s="4">
        <v>1751</v>
      </c>
    </row>
    <row r="8996" ht="45.0" customHeight="true">
      <c r="A8996" t="s" s="4">
        <v>1576</v>
      </c>
      <c r="B8996" t="s" s="4">
        <v>10800</v>
      </c>
      <c r="C8996" t="s" s="4">
        <v>1753</v>
      </c>
      <c r="D8996" t="s" s="4">
        <v>1754</v>
      </c>
      <c r="E8996" t="s" s="4">
        <v>1755</v>
      </c>
    </row>
    <row r="8997" ht="45.0" customHeight="true">
      <c r="A8997" t="s" s="4">
        <v>1576</v>
      </c>
      <c r="B8997" t="s" s="4">
        <v>10801</v>
      </c>
      <c r="C8997" t="s" s="4">
        <v>1757</v>
      </c>
      <c r="D8997" t="s" s="4">
        <v>1758</v>
      </c>
      <c r="E8997" t="s" s="4">
        <v>1759</v>
      </c>
    </row>
    <row r="8998" ht="45.0" customHeight="true">
      <c r="A8998" t="s" s="4">
        <v>1576</v>
      </c>
      <c r="B8998" t="s" s="4">
        <v>10802</v>
      </c>
      <c r="C8998" t="s" s="4">
        <v>1761</v>
      </c>
      <c r="D8998" t="s" s="4">
        <v>1758</v>
      </c>
      <c r="E8998" t="s" s="4">
        <v>1759</v>
      </c>
    </row>
    <row r="8999" ht="45.0" customHeight="true">
      <c r="A8999" t="s" s="4">
        <v>1570</v>
      </c>
      <c r="B8999" t="s" s="4">
        <v>10803</v>
      </c>
      <c r="C8999" t="s" s="4">
        <v>1763</v>
      </c>
      <c r="D8999" t="s" s="4">
        <v>1764</v>
      </c>
      <c r="E8999" t="s" s="4">
        <v>1765</v>
      </c>
    </row>
    <row r="9000" ht="45.0" customHeight="true">
      <c r="A9000" t="s" s="4">
        <v>1570</v>
      </c>
      <c r="B9000" t="s" s="4">
        <v>10804</v>
      </c>
      <c r="C9000" t="s" s="4">
        <v>1767</v>
      </c>
      <c r="D9000" t="s" s="4">
        <v>1768</v>
      </c>
      <c r="E9000" t="s" s="4">
        <v>1769</v>
      </c>
    </row>
    <row r="9001" ht="45.0" customHeight="true">
      <c r="A9001" t="s" s="4">
        <v>1570</v>
      </c>
      <c r="B9001" t="s" s="4">
        <v>10805</v>
      </c>
      <c r="C9001" t="s" s="4">
        <v>1771</v>
      </c>
      <c r="D9001" t="s" s="4">
        <v>1772</v>
      </c>
      <c r="E9001" t="s" s="4">
        <v>1773</v>
      </c>
    </row>
    <row r="9002" ht="45.0" customHeight="true">
      <c r="A9002" t="s" s="4">
        <v>1570</v>
      </c>
      <c r="B9002" t="s" s="4">
        <v>10806</v>
      </c>
      <c r="C9002" t="s" s="4">
        <v>1775</v>
      </c>
      <c r="D9002" t="s" s="4">
        <v>1776</v>
      </c>
      <c r="E9002" t="s" s="4">
        <v>1777</v>
      </c>
    </row>
    <row r="9003" ht="45.0" customHeight="true">
      <c r="A9003" t="s" s="4">
        <v>1570</v>
      </c>
      <c r="B9003" t="s" s="4">
        <v>10807</v>
      </c>
      <c r="C9003" t="s" s="4">
        <v>1779</v>
      </c>
      <c r="D9003" t="s" s="4">
        <v>1755</v>
      </c>
      <c r="E9003" t="s" s="4">
        <v>1780</v>
      </c>
    </row>
    <row r="9004" ht="45.0" customHeight="true">
      <c r="A9004" t="s" s="4">
        <v>1570</v>
      </c>
      <c r="B9004" t="s" s="4">
        <v>10808</v>
      </c>
      <c r="C9004" t="s" s="4">
        <v>1782</v>
      </c>
      <c r="D9004" t="s" s="4">
        <v>1783</v>
      </c>
      <c r="E9004" t="s" s="4">
        <v>1784</v>
      </c>
    </row>
    <row r="9005" ht="45.0" customHeight="true">
      <c r="A9005" t="s" s="4">
        <v>1570</v>
      </c>
      <c r="B9005" t="s" s="4">
        <v>10809</v>
      </c>
      <c r="C9005" t="s" s="4">
        <v>1786</v>
      </c>
      <c r="D9005" t="s" s="4">
        <v>1772</v>
      </c>
      <c r="E9005" t="s" s="4">
        <v>1743</v>
      </c>
    </row>
    <row r="9006" ht="45.0" customHeight="true">
      <c r="A9006" t="s" s="4">
        <v>1570</v>
      </c>
      <c r="B9006" t="s" s="4">
        <v>10810</v>
      </c>
      <c r="C9006" t="s" s="4">
        <v>1788</v>
      </c>
      <c r="D9006" t="s" s="4">
        <v>1772</v>
      </c>
      <c r="E9006" t="s" s="4">
        <v>1789</v>
      </c>
    </row>
    <row r="9007" ht="45.0" customHeight="true">
      <c r="A9007" t="s" s="4">
        <v>1570</v>
      </c>
      <c r="B9007" t="s" s="4">
        <v>10811</v>
      </c>
      <c r="C9007" t="s" s="4">
        <v>1791</v>
      </c>
      <c r="D9007" t="s" s="4">
        <v>1792</v>
      </c>
      <c r="E9007" t="s" s="4">
        <v>1793</v>
      </c>
    </row>
    <row r="9008" ht="45.0" customHeight="true">
      <c r="A9008" t="s" s="4">
        <v>1570</v>
      </c>
      <c r="B9008" t="s" s="4">
        <v>10812</v>
      </c>
      <c r="C9008" t="s" s="4">
        <v>1795</v>
      </c>
      <c r="D9008" t="s" s="4">
        <v>1759</v>
      </c>
      <c r="E9008" t="s" s="4">
        <v>1796</v>
      </c>
    </row>
    <row r="9009" ht="45.0" customHeight="true">
      <c r="A9009" t="s" s="4">
        <v>1570</v>
      </c>
      <c r="B9009" t="s" s="4">
        <v>10813</v>
      </c>
      <c r="C9009" t="s" s="4">
        <v>1798</v>
      </c>
      <c r="D9009" t="s" s="4">
        <v>1743</v>
      </c>
      <c r="E9009" t="s" s="4">
        <v>1799</v>
      </c>
    </row>
    <row r="9010" ht="45.0" customHeight="true">
      <c r="A9010" t="s" s="4">
        <v>1570</v>
      </c>
      <c r="B9010" t="s" s="4">
        <v>10814</v>
      </c>
      <c r="C9010" t="s" s="4">
        <v>1801</v>
      </c>
      <c r="D9010" t="s" s="4">
        <v>1743</v>
      </c>
      <c r="E9010" t="s" s="4">
        <v>1755</v>
      </c>
    </row>
    <row r="9011" ht="45.0" customHeight="true">
      <c r="A9011" t="s" s="4">
        <v>1570</v>
      </c>
      <c r="B9011" t="s" s="4">
        <v>10815</v>
      </c>
      <c r="C9011" t="s" s="4">
        <v>1803</v>
      </c>
      <c r="D9011" t="s" s="4">
        <v>1804</v>
      </c>
      <c r="E9011" t="s" s="4">
        <v>1738</v>
      </c>
    </row>
    <row r="9012" ht="45.0" customHeight="true">
      <c r="A9012" t="s" s="4">
        <v>1570</v>
      </c>
      <c r="B9012" t="s" s="4">
        <v>10816</v>
      </c>
      <c r="C9012" t="s" s="4">
        <v>1806</v>
      </c>
      <c r="D9012" t="s" s="4">
        <v>1773</v>
      </c>
      <c r="E9012" t="s" s="4">
        <v>1807</v>
      </c>
    </row>
    <row r="9013" ht="45.0" customHeight="true">
      <c r="A9013" t="s" s="4">
        <v>1570</v>
      </c>
      <c r="B9013" t="s" s="4">
        <v>10817</v>
      </c>
      <c r="C9013" t="s" s="4">
        <v>1809</v>
      </c>
      <c r="D9013" t="s" s="4">
        <v>1810</v>
      </c>
      <c r="E9013" t="s" s="4">
        <v>1811</v>
      </c>
    </row>
    <row r="9014" ht="45.0" customHeight="true">
      <c r="A9014" t="s" s="4">
        <v>1570</v>
      </c>
      <c r="B9014" t="s" s="4">
        <v>10818</v>
      </c>
      <c r="C9014" t="s" s="4">
        <v>1813</v>
      </c>
      <c r="D9014" t="s" s="4">
        <v>1814</v>
      </c>
      <c r="E9014" t="s" s="4">
        <v>1743</v>
      </c>
    </row>
    <row r="9015" ht="45.0" customHeight="true">
      <c r="A9015" t="s" s="4">
        <v>1570</v>
      </c>
      <c r="B9015" t="s" s="4">
        <v>10819</v>
      </c>
      <c r="C9015" t="s" s="4">
        <v>1816</v>
      </c>
      <c r="D9015" t="s" s="4">
        <v>1817</v>
      </c>
      <c r="E9015" t="s" s="4">
        <v>1818</v>
      </c>
    </row>
    <row r="9016" ht="45.0" customHeight="true">
      <c r="A9016" t="s" s="4">
        <v>1570</v>
      </c>
      <c r="B9016" t="s" s="4">
        <v>10820</v>
      </c>
      <c r="C9016" t="s" s="4">
        <v>1820</v>
      </c>
      <c r="D9016" t="s" s="4">
        <v>1821</v>
      </c>
      <c r="E9016" t="s" s="4">
        <v>1747</v>
      </c>
    </row>
    <row r="9017" ht="45.0" customHeight="true">
      <c r="A9017" t="s" s="4">
        <v>1570</v>
      </c>
      <c r="B9017" t="s" s="4">
        <v>10821</v>
      </c>
      <c r="C9017" t="s" s="4">
        <v>1823</v>
      </c>
      <c r="D9017" t="s" s="4">
        <v>1824</v>
      </c>
      <c r="E9017" t="s" s="4">
        <v>1825</v>
      </c>
    </row>
    <row r="9018" ht="45.0" customHeight="true">
      <c r="A9018" t="s" s="4">
        <v>1570</v>
      </c>
      <c r="B9018" t="s" s="4">
        <v>10822</v>
      </c>
      <c r="C9018" t="s" s="4">
        <v>1827</v>
      </c>
      <c r="D9018" t="s" s="4">
        <v>1828</v>
      </c>
      <c r="E9018" t="s" s="4">
        <v>1829</v>
      </c>
    </row>
    <row r="9019" ht="45.0" customHeight="true">
      <c r="A9019" t="s" s="4">
        <v>1570</v>
      </c>
      <c r="B9019" t="s" s="4">
        <v>10823</v>
      </c>
      <c r="C9019" t="s" s="4">
        <v>1831</v>
      </c>
      <c r="D9019" t="s" s="4">
        <v>1832</v>
      </c>
      <c r="E9019" t="s" s="4">
        <v>1833</v>
      </c>
    </row>
    <row r="9020" ht="45.0" customHeight="true">
      <c r="A9020" t="s" s="4">
        <v>1570</v>
      </c>
      <c r="B9020" t="s" s="4">
        <v>10824</v>
      </c>
      <c r="C9020" t="s" s="4">
        <v>1835</v>
      </c>
      <c r="D9020" t="s" s="4">
        <v>1789</v>
      </c>
      <c r="E9020" t="s" s="4">
        <v>1836</v>
      </c>
    </row>
    <row r="9021" ht="45.0" customHeight="true">
      <c r="A9021" t="s" s="4">
        <v>1570</v>
      </c>
      <c r="B9021" t="s" s="4">
        <v>10825</v>
      </c>
      <c r="C9021" t="s" s="4">
        <v>1838</v>
      </c>
      <c r="D9021" t="s" s="4">
        <v>1789</v>
      </c>
      <c r="E9021" t="s" s="4">
        <v>1839</v>
      </c>
    </row>
    <row r="9022" ht="45.0" customHeight="true">
      <c r="A9022" t="s" s="4">
        <v>1570</v>
      </c>
      <c r="B9022" t="s" s="4">
        <v>10826</v>
      </c>
      <c r="C9022" t="s" s="4">
        <v>1841</v>
      </c>
      <c r="D9022" t="s" s="4">
        <v>1842</v>
      </c>
      <c r="E9022" t="s" s="4">
        <v>1793</v>
      </c>
    </row>
    <row r="9023" ht="45.0" customHeight="true">
      <c r="A9023" t="s" s="4">
        <v>1570</v>
      </c>
      <c r="B9023" t="s" s="4">
        <v>10827</v>
      </c>
      <c r="C9023" t="s" s="4">
        <v>1721</v>
      </c>
      <c r="D9023" t="s" s="4">
        <v>1722</v>
      </c>
      <c r="E9023" t="s" s="4">
        <v>1723</v>
      </c>
    </row>
    <row r="9024" ht="45.0" customHeight="true">
      <c r="A9024" t="s" s="4">
        <v>1570</v>
      </c>
      <c r="B9024" t="s" s="4">
        <v>10828</v>
      </c>
      <c r="C9024" t="s" s="4">
        <v>1725</v>
      </c>
      <c r="D9024" t="s" s="4">
        <v>1726</v>
      </c>
      <c r="E9024" t="s" s="4">
        <v>1727</v>
      </c>
    </row>
    <row r="9025" ht="45.0" customHeight="true">
      <c r="A9025" t="s" s="4">
        <v>1570</v>
      </c>
      <c r="B9025" t="s" s="4">
        <v>10829</v>
      </c>
      <c r="C9025" t="s" s="4">
        <v>1729</v>
      </c>
      <c r="D9025" t="s" s="4">
        <v>1730</v>
      </c>
      <c r="E9025" t="s" s="4">
        <v>1731</v>
      </c>
    </row>
    <row r="9026" ht="45.0" customHeight="true">
      <c r="A9026" t="s" s="4">
        <v>1570</v>
      </c>
      <c r="B9026" t="s" s="4">
        <v>10830</v>
      </c>
      <c r="C9026" t="s" s="4">
        <v>1733</v>
      </c>
      <c r="D9026" t="s" s="4">
        <v>1734</v>
      </c>
      <c r="E9026" t="s" s="4">
        <v>1735</v>
      </c>
    </row>
    <row r="9027" ht="45.0" customHeight="true">
      <c r="A9027" t="s" s="4">
        <v>1570</v>
      </c>
      <c r="B9027" t="s" s="4">
        <v>10831</v>
      </c>
      <c r="C9027" t="s" s="4">
        <v>1737</v>
      </c>
      <c r="D9027" t="s" s="4">
        <v>1738</v>
      </c>
      <c r="E9027" t="s" s="4">
        <v>1739</v>
      </c>
    </row>
    <row r="9028" ht="45.0" customHeight="true">
      <c r="A9028" t="s" s="4">
        <v>1570</v>
      </c>
      <c r="B9028" t="s" s="4">
        <v>10832</v>
      </c>
      <c r="C9028" t="s" s="4">
        <v>1741</v>
      </c>
      <c r="D9028" t="s" s="4">
        <v>1742</v>
      </c>
      <c r="E9028" t="s" s="4">
        <v>1743</v>
      </c>
    </row>
    <row r="9029" ht="45.0" customHeight="true">
      <c r="A9029" t="s" s="4">
        <v>1570</v>
      </c>
      <c r="B9029" t="s" s="4">
        <v>10833</v>
      </c>
      <c r="C9029" t="s" s="4">
        <v>1745</v>
      </c>
      <c r="D9029" t="s" s="4">
        <v>1746</v>
      </c>
      <c r="E9029" t="s" s="4">
        <v>1747</v>
      </c>
    </row>
    <row r="9030" ht="45.0" customHeight="true">
      <c r="A9030" t="s" s="4">
        <v>1570</v>
      </c>
      <c r="B9030" t="s" s="4">
        <v>10834</v>
      </c>
      <c r="C9030" t="s" s="4">
        <v>1749</v>
      </c>
      <c r="D9030" t="s" s="4">
        <v>1750</v>
      </c>
      <c r="E9030" t="s" s="4">
        <v>1751</v>
      </c>
    </row>
    <row r="9031" ht="45.0" customHeight="true">
      <c r="A9031" t="s" s="4">
        <v>1570</v>
      </c>
      <c r="B9031" t="s" s="4">
        <v>10835</v>
      </c>
      <c r="C9031" t="s" s="4">
        <v>1753</v>
      </c>
      <c r="D9031" t="s" s="4">
        <v>1754</v>
      </c>
      <c r="E9031" t="s" s="4">
        <v>1755</v>
      </c>
    </row>
    <row r="9032" ht="45.0" customHeight="true">
      <c r="A9032" t="s" s="4">
        <v>1570</v>
      </c>
      <c r="B9032" t="s" s="4">
        <v>10836</v>
      </c>
      <c r="C9032" t="s" s="4">
        <v>1757</v>
      </c>
      <c r="D9032" t="s" s="4">
        <v>1758</v>
      </c>
      <c r="E9032" t="s" s="4">
        <v>1759</v>
      </c>
    </row>
    <row r="9033" ht="45.0" customHeight="true">
      <c r="A9033" t="s" s="4">
        <v>1570</v>
      </c>
      <c r="B9033" t="s" s="4">
        <v>10837</v>
      </c>
      <c r="C9033" t="s" s="4">
        <v>1761</v>
      </c>
      <c r="D9033" t="s" s="4">
        <v>1758</v>
      </c>
      <c r="E9033" t="s" s="4">
        <v>1759</v>
      </c>
    </row>
    <row r="9034" ht="45.0" customHeight="true">
      <c r="A9034" t="s" s="4">
        <v>1565</v>
      </c>
      <c r="B9034" t="s" s="4">
        <v>10838</v>
      </c>
      <c r="C9034" t="s" s="4">
        <v>1763</v>
      </c>
      <c r="D9034" t="s" s="4">
        <v>1764</v>
      </c>
      <c r="E9034" t="s" s="4">
        <v>1765</v>
      </c>
    </row>
    <row r="9035" ht="45.0" customHeight="true">
      <c r="A9035" t="s" s="4">
        <v>1565</v>
      </c>
      <c r="B9035" t="s" s="4">
        <v>10839</v>
      </c>
      <c r="C9035" t="s" s="4">
        <v>1767</v>
      </c>
      <c r="D9035" t="s" s="4">
        <v>1768</v>
      </c>
      <c r="E9035" t="s" s="4">
        <v>1769</v>
      </c>
    </row>
    <row r="9036" ht="45.0" customHeight="true">
      <c r="A9036" t="s" s="4">
        <v>1565</v>
      </c>
      <c r="B9036" t="s" s="4">
        <v>10840</v>
      </c>
      <c r="C9036" t="s" s="4">
        <v>1771</v>
      </c>
      <c r="D9036" t="s" s="4">
        <v>1772</v>
      </c>
      <c r="E9036" t="s" s="4">
        <v>1773</v>
      </c>
    </row>
    <row r="9037" ht="45.0" customHeight="true">
      <c r="A9037" t="s" s="4">
        <v>1565</v>
      </c>
      <c r="B9037" t="s" s="4">
        <v>10841</v>
      </c>
      <c r="C9037" t="s" s="4">
        <v>1775</v>
      </c>
      <c r="D9037" t="s" s="4">
        <v>1776</v>
      </c>
      <c r="E9037" t="s" s="4">
        <v>1777</v>
      </c>
    </row>
    <row r="9038" ht="45.0" customHeight="true">
      <c r="A9038" t="s" s="4">
        <v>1565</v>
      </c>
      <c r="B9038" t="s" s="4">
        <v>10842</v>
      </c>
      <c r="C9038" t="s" s="4">
        <v>1779</v>
      </c>
      <c r="D9038" t="s" s="4">
        <v>1755</v>
      </c>
      <c r="E9038" t="s" s="4">
        <v>1780</v>
      </c>
    </row>
    <row r="9039" ht="45.0" customHeight="true">
      <c r="A9039" t="s" s="4">
        <v>1565</v>
      </c>
      <c r="B9039" t="s" s="4">
        <v>10843</v>
      </c>
      <c r="C9039" t="s" s="4">
        <v>1782</v>
      </c>
      <c r="D9039" t="s" s="4">
        <v>1783</v>
      </c>
      <c r="E9039" t="s" s="4">
        <v>1784</v>
      </c>
    </row>
    <row r="9040" ht="45.0" customHeight="true">
      <c r="A9040" t="s" s="4">
        <v>1565</v>
      </c>
      <c r="B9040" t="s" s="4">
        <v>10844</v>
      </c>
      <c r="C9040" t="s" s="4">
        <v>1786</v>
      </c>
      <c r="D9040" t="s" s="4">
        <v>1772</v>
      </c>
      <c r="E9040" t="s" s="4">
        <v>1743</v>
      </c>
    </row>
    <row r="9041" ht="45.0" customHeight="true">
      <c r="A9041" t="s" s="4">
        <v>1565</v>
      </c>
      <c r="B9041" t="s" s="4">
        <v>10845</v>
      </c>
      <c r="C9041" t="s" s="4">
        <v>1788</v>
      </c>
      <c r="D9041" t="s" s="4">
        <v>1772</v>
      </c>
      <c r="E9041" t="s" s="4">
        <v>1789</v>
      </c>
    </row>
    <row r="9042" ht="45.0" customHeight="true">
      <c r="A9042" t="s" s="4">
        <v>1565</v>
      </c>
      <c r="B9042" t="s" s="4">
        <v>10846</v>
      </c>
      <c r="C9042" t="s" s="4">
        <v>1791</v>
      </c>
      <c r="D9042" t="s" s="4">
        <v>1792</v>
      </c>
      <c r="E9042" t="s" s="4">
        <v>1793</v>
      </c>
    </row>
    <row r="9043" ht="45.0" customHeight="true">
      <c r="A9043" t="s" s="4">
        <v>1565</v>
      </c>
      <c r="B9043" t="s" s="4">
        <v>10847</v>
      </c>
      <c r="C9043" t="s" s="4">
        <v>1795</v>
      </c>
      <c r="D9043" t="s" s="4">
        <v>1759</v>
      </c>
      <c r="E9043" t="s" s="4">
        <v>1796</v>
      </c>
    </row>
    <row r="9044" ht="45.0" customHeight="true">
      <c r="A9044" t="s" s="4">
        <v>1565</v>
      </c>
      <c r="B9044" t="s" s="4">
        <v>10848</v>
      </c>
      <c r="C9044" t="s" s="4">
        <v>1798</v>
      </c>
      <c r="D9044" t="s" s="4">
        <v>1743</v>
      </c>
      <c r="E9044" t="s" s="4">
        <v>1799</v>
      </c>
    </row>
    <row r="9045" ht="45.0" customHeight="true">
      <c r="A9045" t="s" s="4">
        <v>1565</v>
      </c>
      <c r="B9045" t="s" s="4">
        <v>10849</v>
      </c>
      <c r="C9045" t="s" s="4">
        <v>1801</v>
      </c>
      <c r="D9045" t="s" s="4">
        <v>1743</v>
      </c>
      <c r="E9045" t="s" s="4">
        <v>1755</v>
      </c>
    </row>
    <row r="9046" ht="45.0" customHeight="true">
      <c r="A9046" t="s" s="4">
        <v>1565</v>
      </c>
      <c r="B9046" t="s" s="4">
        <v>10850</v>
      </c>
      <c r="C9046" t="s" s="4">
        <v>1803</v>
      </c>
      <c r="D9046" t="s" s="4">
        <v>1804</v>
      </c>
      <c r="E9046" t="s" s="4">
        <v>1738</v>
      </c>
    </row>
    <row r="9047" ht="45.0" customHeight="true">
      <c r="A9047" t="s" s="4">
        <v>1565</v>
      </c>
      <c r="B9047" t="s" s="4">
        <v>10851</v>
      </c>
      <c r="C9047" t="s" s="4">
        <v>1806</v>
      </c>
      <c r="D9047" t="s" s="4">
        <v>1773</v>
      </c>
      <c r="E9047" t="s" s="4">
        <v>1807</v>
      </c>
    </row>
    <row r="9048" ht="45.0" customHeight="true">
      <c r="A9048" t="s" s="4">
        <v>1565</v>
      </c>
      <c r="B9048" t="s" s="4">
        <v>10852</v>
      </c>
      <c r="C9048" t="s" s="4">
        <v>1809</v>
      </c>
      <c r="D9048" t="s" s="4">
        <v>1810</v>
      </c>
      <c r="E9048" t="s" s="4">
        <v>1811</v>
      </c>
    </row>
    <row r="9049" ht="45.0" customHeight="true">
      <c r="A9049" t="s" s="4">
        <v>1565</v>
      </c>
      <c r="B9049" t="s" s="4">
        <v>10853</v>
      </c>
      <c r="C9049" t="s" s="4">
        <v>1813</v>
      </c>
      <c r="D9049" t="s" s="4">
        <v>1814</v>
      </c>
      <c r="E9049" t="s" s="4">
        <v>1743</v>
      </c>
    </row>
    <row r="9050" ht="45.0" customHeight="true">
      <c r="A9050" t="s" s="4">
        <v>1565</v>
      </c>
      <c r="B9050" t="s" s="4">
        <v>10854</v>
      </c>
      <c r="C9050" t="s" s="4">
        <v>1816</v>
      </c>
      <c r="D9050" t="s" s="4">
        <v>1817</v>
      </c>
      <c r="E9050" t="s" s="4">
        <v>1818</v>
      </c>
    </row>
    <row r="9051" ht="45.0" customHeight="true">
      <c r="A9051" t="s" s="4">
        <v>1565</v>
      </c>
      <c r="B9051" t="s" s="4">
        <v>10855</v>
      </c>
      <c r="C9051" t="s" s="4">
        <v>1820</v>
      </c>
      <c r="D9051" t="s" s="4">
        <v>1821</v>
      </c>
      <c r="E9051" t="s" s="4">
        <v>1747</v>
      </c>
    </row>
    <row r="9052" ht="45.0" customHeight="true">
      <c r="A9052" t="s" s="4">
        <v>1565</v>
      </c>
      <c r="B9052" t="s" s="4">
        <v>10856</v>
      </c>
      <c r="C9052" t="s" s="4">
        <v>1823</v>
      </c>
      <c r="D9052" t="s" s="4">
        <v>1824</v>
      </c>
      <c r="E9052" t="s" s="4">
        <v>1825</v>
      </c>
    </row>
    <row r="9053" ht="45.0" customHeight="true">
      <c r="A9053" t="s" s="4">
        <v>1565</v>
      </c>
      <c r="B9053" t="s" s="4">
        <v>10857</v>
      </c>
      <c r="C9053" t="s" s="4">
        <v>1827</v>
      </c>
      <c r="D9053" t="s" s="4">
        <v>1828</v>
      </c>
      <c r="E9053" t="s" s="4">
        <v>1829</v>
      </c>
    </row>
    <row r="9054" ht="45.0" customHeight="true">
      <c r="A9054" t="s" s="4">
        <v>1565</v>
      </c>
      <c r="B9054" t="s" s="4">
        <v>10858</v>
      </c>
      <c r="C9054" t="s" s="4">
        <v>1831</v>
      </c>
      <c r="D9054" t="s" s="4">
        <v>1832</v>
      </c>
      <c r="E9054" t="s" s="4">
        <v>1833</v>
      </c>
    </row>
    <row r="9055" ht="45.0" customHeight="true">
      <c r="A9055" t="s" s="4">
        <v>1565</v>
      </c>
      <c r="B9055" t="s" s="4">
        <v>10859</v>
      </c>
      <c r="C9055" t="s" s="4">
        <v>1835</v>
      </c>
      <c r="D9055" t="s" s="4">
        <v>1789</v>
      </c>
      <c r="E9055" t="s" s="4">
        <v>1836</v>
      </c>
    </row>
    <row r="9056" ht="45.0" customHeight="true">
      <c r="A9056" t="s" s="4">
        <v>1565</v>
      </c>
      <c r="B9056" t="s" s="4">
        <v>10860</v>
      </c>
      <c r="C9056" t="s" s="4">
        <v>1838</v>
      </c>
      <c r="D9056" t="s" s="4">
        <v>1789</v>
      </c>
      <c r="E9056" t="s" s="4">
        <v>1839</v>
      </c>
    </row>
    <row r="9057" ht="45.0" customHeight="true">
      <c r="A9057" t="s" s="4">
        <v>1565</v>
      </c>
      <c r="B9057" t="s" s="4">
        <v>10861</v>
      </c>
      <c r="C9057" t="s" s="4">
        <v>1841</v>
      </c>
      <c r="D9057" t="s" s="4">
        <v>1842</v>
      </c>
      <c r="E9057" t="s" s="4">
        <v>1793</v>
      </c>
    </row>
    <row r="9058" ht="45.0" customHeight="true">
      <c r="A9058" t="s" s="4">
        <v>1565</v>
      </c>
      <c r="B9058" t="s" s="4">
        <v>10862</v>
      </c>
      <c r="C9058" t="s" s="4">
        <v>1721</v>
      </c>
      <c r="D9058" t="s" s="4">
        <v>1722</v>
      </c>
      <c r="E9058" t="s" s="4">
        <v>1723</v>
      </c>
    </row>
    <row r="9059" ht="45.0" customHeight="true">
      <c r="A9059" t="s" s="4">
        <v>1565</v>
      </c>
      <c r="B9059" t="s" s="4">
        <v>10863</v>
      </c>
      <c r="C9059" t="s" s="4">
        <v>1725</v>
      </c>
      <c r="D9059" t="s" s="4">
        <v>1726</v>
      </c>
      <c r="E9059" t="s" s="4">
        <v>1727</v>
      </c>
    </row>
    <row r="9060" ht="45.0" customHeight="true">
      <c r="A9060" t="s" s="4">
        <v>1565</v>
      </c>
      <c r="B9060" t="s" s="4">
        <v>10864</v>
      </c>
      <c r="C9060" t="s" s="4">
        <v>1729</v>
      </c>
      <c r="D9060" t="s" s="4">
        <v>1730</v>
      </c>
      <c r="E9060" t="s" s="4">
        <v>1731</v>
      </c>
    </row>
    <row r="9061" ht="45.0" customHeight="true">
      <c r="A9061" t="s" s="4">
        <v>1565</v>
      </c>
      <c r="B9061" t="s" s="4">
        <v>10865</v>
      </c>
      <c r="C9061" t="s" s="4">
        <v>1733</v>
      </c>
      <c r="D9061" t="s" s="4">
        <v>1734</v>
      </c>
      <c r="E9061" t="s" s="4">
        <v>1735</v>
      </c>
    </row>
    <row r="9062" ht="45.0" customHeight="true">
      <c r="A9062" t="s" s="4">
        <v>1565</v>
      </c>
      <c r="B9062" t="s" s="4">
        <v>10866</v>
      </c>
      <c r="C9062" t="s" s="4">
        <v>1737</v>
      </c>
      <c r="D9062" t="s" s="4">
        <v>1738</v>
      </c>
      <c r="E9062" t="s" s="4">
        <v>1739</v>
      </c>
    </row>
    <row r="9063" ht="45.0" customHeight="true">
      <c r="A9063" t="s" s="4">
        <v>1565</v>
      </c>
      <c r="B9063" t="s" s="4">
        <v>10867</v>
      </c>
      <c r="C9063" t="s" s="4">
        <v>1741</v>
      </c>
      <c r="D9063" t="s" s="4">
        <v>1742</v>
      </c>
      <c r="E9063" t="s" s="4">
        <v>1743</v>
      </c>
    </row>
    <row r="9064" ht="45.0" customHeight="true">
      <c r="A9064" t="s" s="4">
        <v>1565</v>
      </c>
      <c r="B9064" t="s" s="4">
        <v>10868</v>
      </c>
      <c r="C9064" t="s" s="4">
        <v>1745</v>
      </c>
      <c r="D9064" t="s" s="4">
        <v>1746</v>
      </c>
      <c r="E9064" t="s" s="4">
        <v>1747</v>
      </c>
    </row>
    <row r="9065" ht="45.0" customHeight="true">
      <c r="A9065" t="s" s="4">
        <v>1565</v>
      </c>
      <c r="B9065" t="s" s="4">
        <v>10869</v>
      </c>
      <c r="C9065" t="s" s="4">
        <v>1749</v>
      </c>
      <c r="D9065" t="s" s="4">
        <v>1750</v>
      </c>
      <c r="E9065" t="s" s="4">
        <v>1751</v>
      </c>
    </row>
    <row r="9066" ht="45.0" customHeight="true">
      <c r="A9066" t="s" s="4">
        <v>1565</v>
      </c>
      <c r="B9066" t="s" s="4">
        <v>10870</v>
      </c>
      <c r="C9066" t="s" s="4">
        <v>1753</v>
      </c>
      <c r="D9066" t="s" s="4">
        <v>1754</v>
      </c>
      <c r="E9066" t="s" s="4">
        <v>1755</v>
      </c>
    </row>
    <row r="9067" ht="45.0" customHeight="true">
      <c r="A9067" t="s" s="4">
        <v>1565</v>
      </c>
      <c r="B9067" t="s" s="4">
        <v>10871</v>
      </c>
      <c r="C9067" t="s" s="4">
        <v>1757</v>
      </c>
      <c r="D9067" t="s" s="4">
        <v>1758</v>
      </c>
      <c r="E9067" t="s" s="4">
        <v>1759</v>
      </c>
    </row>
    <row r="9068" ht="45.0" customHeight="true">
      <c r="A9068" t="s" s="4">
        <v>1565</v>
      </c>
      <c r="B9068" t="s" s="4">
        <v>10872</v>
      </c>
      <c r="C9068" t="s" s="4">
        <v>1761</v>
      </c>
      <c r="D9068" t="s" s="4">
        <v>1758</v>
      </c>
      <c r="E9068" t="s" s="4">
        <v>1759</v>
      </c>
    </row>
    <row r="9069" ht="45.0" customHeight="true">
      <c r="A9069" t="s" s="4">
        <v>1560</v>
      </c>
      <c r="B9069" t="s" s="4">
        <v>10873</v>
      </c>
      <c r="C9069" t="s" s="4">
        <v>1763</v>
      </c>
      <c r="D9069" t="s" s="4">
        <v>1764</v>
      </c>
      <c r="E9069" t="s" s="4">
        <v>1765</v>
      </c>
    </row>
    <row r="9070" ht="45.0" customHeight="true">
      <c r="A9070" t="s" s="4">
        <v>1560</v>
      </c>
      <c r="B9070" t="s" s="4">
        <v>10874</v>
      </c>
      <c r="C9070" t="s" s="4">
        <v>1767</v>
      </c>
      <c r="D9070" t="s" s="4">
        <v>1768</v>
      </c>
      <c r="E9070" t="s" s="4">
        <v>1769</v>
      </c>
    </row>
    <row r="9071" ht="45.0" customHeight="true">
      <c r="A9071" t="s" s="4">
        <v>1560</v>
      </c>
      <c r="B9071" t="s" s="4">
        <v>10875</v>
      </c>
      <c r="C9071" t="s" s="4">
        <v>1771</v>
      </c>
      <c r="D9071" t="s" s="4">
        <v>1772</v>
      </c>
      <c r="E9071" t="s" s="4">
        <v>1773</v>
      </c>
    </row>
    <row r="9072" ht="45.0" customHeight="true">
      <c r="A9072" t="s" s="4">
        <v>1560</v>
      </c>
      <c r="B9072" t="s" s="4">
        <v>10876</v>
      </c>
      <c r="C9072" t="s" s="4">
        <v>1775</v>
      </c>
      <c r="D9072" t="s" s="4">
        <v>1776</v>
      </c>
      <c r="E9072" t="s" s="4">
        <v>1777</v>
      </c>
    </row>
    <row r="9073" ht="45.0" customHeight="true">
      <c r="A9073" t="s" s="4">
        <v>1560</v>
      </c>
      <c r="B9073" t="s" s="4">
        <v>10877</v>
      </c>
      <c r="C9073" t="s" s="4">
        <v>1779</v>
      </c>
      <c r="D9073" t="s" s="4">
        <v>1755</v>
      </c>
      <c r="E9073" t="s" s="4">
        <v>1780</v>
      </c>
    </row>
    <row r="9074" ht="45.0" customHeight="true">
      <c r="A9074" t="s" s="4">
        <v>1560</v>
      </c>
      <c r="B9074" t="s" s="4">
        <v>10878</v>
      </c>
      <c r="C9074" t="s" s="4">
        <v>1782</v>
      </c>
      <c r="D9074" t="s" s="4">
        <v>1783</v>
      </c>
      <c r="E9074" t="s" s="4">
        <v>1784</v>
      </c>
    </row>
    <row r="9075" ht="45.0" customHeight="true">
      <c r="A9075" t="s" s="4">
        <v>1560</v>
      </c>
      <c r="B9075" t="s" s="4">
        <v>10879</v>
      </c>
      <c r="C9075" t="s" s="4">
        <v>1786</v>
      </c>
      <c r="D9075" t="s" s="4">
        <v>1772</v>
      </c>
      <c r="E9075" t="s" s="4">
        <v>1743</v>
      </c>
    </row>
    <row r="9076" ht="45.0" customHeight="true">
      <c r="A9076" t="s" s="4">
        <v>1560</v>
      </c>
      <c r="B9076" t="s" s="4">
        <v>10880</v>
      </c>
      <c r="C9076" t="s" s="4">
        <v>1788</v>
      </c>
      <c r="D9076" t="s" s="4">
        <v>1772</v>
      </c>
      <c r="E9076" t="s" s="4">
        <v>1789</v>
      </c>
    </row>
    <row r="9077" ht="45.0" customHeight="true">
      <c r="A9077" t="s" s="4">
        <v>1560</v>
      </c>
      <c r="B9077" t="s" s="4">
        <v>10881</v>
      </c>
      <c r="C9077" t="s" s="4">
        <v>1791</v>
      </c>
      <c r="D9077" t="s" s="4">
        <v>1792</v>
      </c>
      <c r="E9077" t="s" s="4">
        <v>1793</v>
      </c>
    </row>
    <row r="9078" ht="45.0" customHeight="true">
      <c r="A9078" t="s" s="4">
        <v>1560</v>
      </c>
      <c r="B9078" t="s" s="4">
        <v>10882</v>
      </c>
      <c r="C9078" t="s" s="4">
        <v>1795</v>
      </c>
      <c r="D9078" t="s" s="4">
        <v>1759</v>
      </c>
      <c r="E9078" t="s" s="4">
        <v>1796</v>
      </c>
    </row>
    <row r="9079" ht="45.0" customHeight="true">
      <c r="A9079" t="s" s="4">
        <v>1560</v>
      </c>
      <c r="B9079" t="s" s="4">
        <v>10883</v>
      </c>
      <c r="C9079" t="s" s="4">
        <v>1798</v>
      </c>
      <c r="D9079" t="s" s="4">
        <v>1743</v>
      </c>
      <c r="E9079" t="s" s="4">
        <v>1799</v>
      </c>
    </row>
    <row r="9080" ht="45.0" customHeight="true">
      <c r="A9080" t="s" s="4">
        <v>1560</v>
      </c>
      <c r="B9080" t="s" s="4">
        <v>10884</v>
      </c>
      <c r="C9080" t="s" s="4">
        <v>1801</v>
      </c>
      <c r="D9080" t="s" s="4">
        <v>1743</v>
      </c>
      <c r="E9080" t="s" s="4">
        <v>1755</v>
      </c>
    </row>
    <row r="9081" ht="45.0" customHeight="true">
      <c r="A9081" t="s" s="4">
        <v>1560</v>
      </c>
      <c r="B9081" t="s" s="4">
        <v>10885</v>
      </c>
      <c r="C9081" t="s" s="4">
        <v>1803</v>
      </c>
      <c r="D9081" t="s" s="4">
        <v>1804</v>
      </c>
      <c r="E9081" t="s" s="4">
        <v>1738</v>
      </c>
    </row>
    <row r="9082" ht="45.0" customHeight="true">
      <c r="A9082" t="s" s="4">
        <v>1560</v>
      </c>
      <c r="B9082" t="s" s="4">
        <v>10886</v>
      </c>
      <c r="C9082" t="s" s="4">
        <v>1806</v>
      </c>
      <c r="D9082" t="s" s="4">
        <v>1773</v>
      </c>
      <c r="E9082" t="s" s="4">
        <v>1807</v>
      </c>
    </row>
    <row r="9083" ht="45.0" customHeight="true">
      <c r="A9083" t="s" s="4">
        <v>1560</v>
      </c>
      <c r="B9083" t="s" s="4">
        <v>10887</v>
      </c>
      <c r="C9083" t="s" s="4">
        <v>1809</v>
      </c>
      <c r="D9083" t="s" s="4">
        <v>1810</v>
      </c>
      <c r="E9083" t="s" s="4">
        <v>1811</v>
      </c>
    </row>
    <row r="9084" ht="45.0" customHeight="true">
      <c r="A9084" t="s" s="4">
        <v>1560</v>
      </c>
      <c r="B9084" t="s" s="4">
        <v>10888</v>
      </c>
      <c r="C9084" t="s" s="4">
        <v>1813</v>
      </c>
      <c r="D9084" t="s" s="4">
        <v>1814</v>
      </c>
      <c r="E9084" t="s" s="4">
        <v>1743</v>
      </c>
    </row>
    <row r="9085" ht="45.0" customHeight="true">
      <c r="A9085" t="s" s="4">
        <v>1560</v>
      </c>
      <c r="B9085" t="s" s="4">
        <v>10889</v>
      </c>
      <c r="C9085" t="s" s="4">
        <v>1816</v>
      </c>
      <c r="D9085" t="s" s="4">
        <v>1817</v>
      </c>
      <c r="E9085" t="s" s="4">
        <v>1818</v>
      </c>
    </row>
    <row r="9086" ht="45.0" customHeight="true">
      <c r="A9086" t="s" s="4">
        <v>1560</v>
      </c>
      <c r="B9086" t="s" s="4">
        <v>10890</v>
      </c>
      <c r="C9086" t="s" s="4">
        <v>1820</v>
      </c>
      <c r="D9086" t="s" s="4">
        <v>1821</v>
      </c>
      <c r="E9086" t="s" s="4">
        <v>1747</v>
      </c>
    </row>
    <row r="9087" ht="45.0" customHeight="true">
      <c r="A9087" t="s" s="4">
        <v>1560</v>
      </c>
      <c r="B9087" t="s" s="4">
        <v>10891</v>
      </c>
      <c r="C9087" t="s" s="4">
        <v>1823</v>
      </c>
      <c r="D9087" t="s" s="4">
        <v>1824</v>
      </c>
      <c r="E9087" t="s" s="4">
        <v>1825</v>
      </c>
    </row>
    <row r="9088" ht="45.0" customHeight="true">
      <c r="A9088" t="s" s="4">
        <v>1560</v>
      </c>
      <c r="B9088" t="s" s="4">
        <v>10892</v>
      </c>
      <c r="C9088" t="s" s="4">
        <v>1827</v>
      </c>
      <c r="D9088" t="s" s="4">
        <v>1828</v>
      </c>
      <c r="E9088" t="s" s="4">
        <v>1829</v>
      </c>
    </row>
    <row r="9089" ht="45.0" customHeight="true">
      <c r="A9089" t="s" s="4">
        <v>1560</v>
      </c>
      <c r="B9089" t="s" s="4">
        <v>10893</v>
      </c>
      <c r="C9089" t="s" s="4">
        <v>1831</v>
      </c>
      <c r="D9089" t="s" s="4">
        <v>1832</v>
      </c>
      <c r="E9089" t="s" s="4">
        <v>1833</v>
      </c>
    </row>
    <row r="9090" ht="45.0" customHeight="true">
      <c r="A9090" t="s" s="4">
        <v>1560</v>
      </c>
      <c r="B9090" t="s" s="4">
        <v>10894</v>
      </c>
      <c r="C9090" t="s" s="4">
        <v>1835</v>
      </c>
      <c r="D9090" t="s" s="4">
        <v>1789</v>
      </c>
      <c r="E9090" t="s" s="4">
        <v>1836</v>
      </c>
    </row>
    <row r="9091" ht="45.0" customHeight="true">
      <c r="A9091" t="s" s="4">
        <v>1560</v>
      </c>
      <c r="B9091" t="s" s="4">
        <v>10895</v>
      </c>
      <c r="C9091" t="s" s="4">
        <v>1838</v>
      </c>
      <c r="D9091" t="s" s="4">
        <v>1789</v>
      </c>
      <c r="E9091" t="s" s="4">
        <v>1839</v>
      </c>
    </row>
    <row r="9092" ht="45.0" customHeight="true">
      <c r="A9092" t="s" s="4">
        <v>1560</v>
      </c>
      <c r="B9092" t="s" s="4">
        <v>10896</v>
      </c>
      <c r="C9092" t="s" s="4">
        <v>1841</v>
      </c>
      <c r="D9092" t="s" s="4">
        <v>1842</v>
      </c>
      <c r="E9092" t="s" s="4">
        <v>1793</v>
      </c>
    </row>
    <row r="9093" ht="45.0" customHeight="true">
      <c r="A9093" t="s" s="4">
        <v>1560</v>
      </c>
      <c r="B9093" t="s" s="4">
        <v>10897</v>
      </c>
      <c r="C9093" t="s" s="4">
        <v>1721</v>
      </c>
      <c r="D9093" t="s" s="4">
        <v>1722</v>
      </c>
      <c r="E9093" t="s" s="4">
        <v>1723</v>
      </c>
    </row>
    <row r="9094" ht="45.0" customHeight="true">
      <c r="A9094" t="s" s="4">
        <v>1560</v>
      </c>
      <c r="B9094" t="s" s="4">
        <v>10898</v>
      </c>
      <c r="C9094" t="s" s="4">
        <v>1725</v>
      </c>
      <c r="D9094" t="s" s="4">
        <v>1726</v>
      </c>
      <c r="E9094" t="s" s="4">
        <v>1727</v>
      </c>
    </row>
    <row r="9095" ht="45.0" customHeight="true">
      <c r="A9095" t="s" s="4">
        <v>1560</v>
      </c>
      <c r="B9095" t="s" s="4">
        <v>10899</v>
      </c>
      <c r="C9095" t="s" s="4">
        <v>1729</v>
      </c>
      <c r="D9095" t="s" s="4">
        <v>1730</v>
      </c>
      <c r="E9095" t="s" s="4">
        <v>1731</v>
      </c>
    </row>
    <row r="9096" ht="45.0" customHeight="true">
      <c r="A9096" t="s" s="4">
        <v>1560</v>
      </c>
      <c r="B9096" t="s" s="4">
        <v>10900</v>
      </c>
      <c r="C9096" t="s" s="4">
        <v>1733</v>
      </c>
      <c r="D9096" t="s" s="4">
        <v>1734</v>
      </c>
      <c r="E9096" t="s" s="4">
        <v>1735</v>
      </c>
    </row>
    <row r="9097" ht="45.0" customHeight="true">
      <c r="A9097" t="s" s="4">
        <v>1560</v>
      </c>
      <c r="B9097" t="s" s="4">
        <v>10901</v>
      </c>
      <c r="C9097" t="s" s="4">
        <v>1737</v>
      </c>
      <c r="D9097" t="s" s="4">
        <v>1738</v>
      </c>
      <c r="E9097" t="s" s="4">
        <v>1739</v>
      </c>
    </row>
    <row r="9098" ht="45.0" customHeight="true">
      <c r="A9098" t="s" s="4">
        <v>1560</v>
      </c>
      <c r="B9098" t="s" s="4">
        <v>10902</v>
      </c>
      <c r="C9098" t="s" s="4">
        <v>1741</v>
      </c>
      <c r="D9098" t="s" s="4">
        <v>1742</v>
      </c>
      <c r="E9098" t="s" s="4">
        <v>1743</v>
      </c>
    </row>
    <row r="9099" ht="45.0" customHeight="true">
      <c r="A9099" t="s" s="4">
        <v>1560</v>
      </c>
      <c r="B9099" t="s" s="4">
        <v>10903</v>
      </c>
      <c r="C9099" t="s" s="4">
        <v>1745</v>
      </c>
      <c r="D9099" t="s" s="4">
        <v>1746</v>
      </c>
      <c r="E9099" t="s" s="4">
        <v>1747</v>
      </c>
    </row>
    <row r="9100" ht="45.0" customHeight="true">
      <c r="A9100" t="s" s="4">
        <v>1560</v>
      </c>
      <c r="B9100" t="s" s="4">
        <v>10904</v>
      </c>
      <c r="C9100" t="s" s="4">
        <v>1749</v>
      </c>
      <c r="D9100" t="s" s="4">
        <v>1750</v>
      </c>
      <c r="E9100" t="s" s="4">
        <v>1751</v>
      </c>
    </row>
    <row r="9101" ht="45.0" customHeight="true">
      <c r="A9101" t="s" s="4">
        <v>1560</v>
      </c>
      <c r="B9101" t="s" s="4">
        <v>10905</v>
      </c>
      <c r="C9101" t="s" s="4">
        <v>1753</v>
      </c>
      <c r="D9101" t="s" s="4">
        <v>1754</v>
      </c>
      <c r="E9101" t="s" s="4">
        <v>1755</v>
      </c>
    </row>
    <row r="9102" ht="45.0" customHeight="true">
      <c r="A9102" t="s" s="4">
        <v>1560</v>
      </c>
      <c r="B9102" t="s" s="4">
        <v>10906</v>
      </c>
      <c r="C9102" t="s" s="4">
        <v>1757</v>
      </c>
      <c r="D9102" t="s" s="4">
        <v>1758</v>
      </c>
      <c r="E9102" t="s" s="4">
        <v>1759</v>
      </c>
    </row>
    <row r="9103" ht="45.0" customHeight="true">
      <c r="A9103" t="s" s="4">
        <v>1560</v>
      </c>
      <c r="B9103" t="s" s="4">
        <v>10907</v>
      </c>
      <c r="C9103" t="s" s="4">
        <v>1761</v>
      </c>
      <c r="D9103" t="s" s="4">
        <v>1758</v>
      </c>
      <c r="E9103" t="s" s="4">
        <v>1759</v>
      </c>
    </row>
    <row r="9104" ht="45.0" customHeight="true">
      <c r="A9104" t="s" s="4">
        <v>1555</v>
      </c>
      <c r="B9104" t="s" s="4">
        <v>10908</v>
      </c>
      <c r="C9104" t="s" s="4">
        <v>1763</v>
      </c>
      <c r="D9104" t="s" s="4">
        <v>1764</v>
      </c>
      <c r="E9104" t="s" s="4">
        <v>1765</v>
      </c>
    </row>
    <row r="9105" ht="45.0" customHeight="true">
      <c r="A9105" t="s" s="4">
        <v>1555</v>
      </c>
      <c r="B9105" t="s" s="4">
        <v>10909</v>
      </c>
      <c r="C9105" t="s" s="4">
        <v>1767</v>
      </c>
      <c r="D9105" t="s" s="4">
        <v>1768</v>
      </c>
      <c r="E9105" t="s" s="4">
        <v>1769</v>
      </c>
    </row>
    <row r="9106" ht="45.0" customHeight="true">
      <c r="A9106" t="s" s="4">
        <v>1555</v>
      </c>
      <c r="B9106" t="s" s="4">
        <v>10910</v>
      </c>
      <c r="C9106" t="s" s="4">
        <v>1771</v>
      </c>
      <c r="D9106" t="s" s="4">
        <v>1772</v>
      </c>
      <c r="E9106" t="s" s="4">
        <v>1773</v>
      </c>
    </row>
    <row r="9107" ht="45.0" customHeight="true">
      <c r="A9107" t="s" s="4">
        <v>1555</v>
      </c>
      <c r="B9107" t="s" s="4">
        <v>10911</v>
      </c>
      <c r="C9107" t="s" s="4">
        <v>1775</v>
      </c>
      <c r="D9107" t="s" s="4">
        <v>1776</v>
      </c>
      <c r="E9107" t="s" s="4">
        <v>1777</v>
      </c>
    </row>
    <row r="9108" ht="45.0" customHeight="true">
      <c r="A9108" t="s" s="4">
        <v>1555</v>
      </c>
      <c r="B9108" t="s" s="4">
        <v>10912</v>
      </c>
      <c r="C9108" t="s" s="4">
        <v>1779</v>
      </c>
      <c r="D9108" t="s" s="4">
        <v>1755</v>
      </c>
      <c r="E9108" t="s" s="4">
        <v>1780</v>
      </c>
    </row>
    <row r="9109" ht="45.0" customHeight="true">
      <c r="A9109" t="s" s="4">
        <v>1555</v>
      </c>
      <c r="B9109" t="s" s="4">
        <v>10913</v>
      </c>
      <c r="C9109" t="s" s="4">
        <v>1782</v>
      </c>
      <c r="D9109" t="s" s="4">
        <v>1783</v>
      </c>
      <c r="E9109" t="s" s="4">
        <v>1784</v>
      </c>
    </row>
    <row r="9110" ht="45.0" customHeight="true">
      <c r="A9110" t="s" s="4">
        <v>1555</v>
      </c>
      <c r="B9110" t="s" s="4">
        <v>10914</v>
      </c>
      <c r="C9110" t="s" s="4">
        <v>1786</v>
      </c>
      <c r="D9110" t="s" s="4">
        <v>1772</v>
      </c>
      <c r="E9110" t="s" s="4">
        <v>1743</v>
      </c>
    </row>
    <row r="9111" ht="45.0" customHeight="true">
      <c r="A9111" t="s" s="4">
        <v>1555</v>
      </c>
      <c r="B9111" t="s" s="4">
        <v>10915</v>
      </c>
      <c r="C9111" t="s" s="4">
        <v>1788</v>
      </c>
      <c r="D9111" t="s" s="4">
        <v>1772</v>
      </c>
      <c r="E9111" t="s" s="4">
        <v>1789</v>
      </c>
    </row>
    <row r="9112" ht="45.0" customHeight="true">
      <c r="A9112" t="s" s="4">
        <v>1555</v>
      </c>
      <c r="B9112" t="s" s="4">
        <v>10916</v>
      </c>
      <c r="C9112" t="s" s="4">
        <v>1791</v>
      </c>
      <c r="D9112" t="s" s="4">
        <v>1792</v>
      </c>
      <c r="E9112" t="s" s="4">
        <v>1793</v>
      </c>
    </row>
    <row r="9113" ht="45.0" customHeight="true">
      <c r="A9113" t="s" s="4">
        <v>1555</v>
      </c>
      <c r="B9113" t="s" s="4">
        <v>10917</v>
      </c>
      <c r="C9113" t="s" s="4">
        <v>1795</v>
      </c>
      <c r="D9113" t="s" s="4">
        <v>1759</v>
      </c>
      <c r="E9113" t="s" s="4">
        <v>1796</v>
      </c>
    </row>
    <row r="9114" ht="45.0" customHeight="true">
      <c r="A9114" t="s" s="4">
        <v>1555</v>
      </c>
      <c r="B9114" t="s" s="4">
        <v>10918</v>
      </c>
      <c r="C9114" t="s" s="4">
        <v>1798</v>
      </c>
      <c r="D9114" t="s" s="4">
        <v>1743</v>
      </c>
      <c r="E9114" t="s" s="4">
        <v>1799</v>
      </c>
    </row>
    <row r="9115" ht="45.0" customHeight="true">
      <c r="A9115" t="s" s="4">
        <v>1555</v>
      </c>
      <c r="B9115" t="s" s="4">
        <v>10919</v>
      </c>
      <c r="C9115" t="s" s="4">
        <v>1801</v>
      </c>
      <c r="D9115" t="s" s="4">
        <v>1743</v>
      </c>
      <c r="E9115" t="s" s="4">
        <v>1755</v>
      </c>
    </row>
    <row r="9116" ht="45.0" customHeight="true">
      <c r="A9116" t="s" s="4">
        <v>1555</v>
      </c>
      <c r="B9116" t="s" s="4">
        <v>10920</v>
      </c>
      <c r="C9116" t="s" s="4">
        <v>1803</v>
      </c>
      <c r="D9116" t="s" s="4">
        <v>1804</v>
      </c>
      <c r="E9116" t="s" s="4">
        <v>1738</v>
      </c>
    </row>
    <row r="9117" ht="45.0" customHeight="true">
      <c r="A9117" t="s" s="4">
        <v>1555</v>
      </c>
      <c r="B9117" t="s" s="4">
        <v>10921</v>
      </c>
      <c r="C9117" t="s" s="4">
        <v>1806</v>
      </c>
      <c r="D9117" t="s" s="4">
        <v>1773</v>
      </c>
      <c r="E9117" t="s" s="4">
        <v>1807</v>
      </c>
    </row>
    <row r="9118" ht="45.0" customHeight="true">
      <c r="A9118" t="s" s="4">
        <v>1555</v>
      </c>
      <c r="B9118" t="s" s="4">
        <v>10922</v>
      </c>
      <c r="C9118" t="s" s="4">
        <v>1809</v>
      </c>
      <c r="D9118" t="s" s="4">
        <v>1810</v>
      </c>
      <c r="E9118" t="s" s="4">
        <v>1811</v>
      </c>
    </row>
    <row r="9119" ht="45.0" customHeight="true">
      <c r="A9119" t="s" s="4">
        <v>1555</v>
      </c>
      <c r="B9119" t="s" s="4">
        <v>10923</v>
      </c>
      <c r="C9119" t="s" s="4">
        <v>1813</v>
      </c>
      <c r="D9119" t="s" s="4">
        <v>1814</v>
      </c>
      <c r="E9119" t="s" s="4">
        <v>1743</v>
      </c>
    </row>
    <row r="9120" ht="45.0" customHeight="true">
      <c r="A9120" t="s" s="4">
        <v>1555</v>
      </c>
      <c r="B9120" t="s" s="4">
        <v>10924</v>
      </c>
      <c r="C9120" t="s" s="4">
        <v>1816</v>
      </c>
      <c r="D9120" t="s" s="4">
        <v>1817</v>
      </c>
      <c r="E9120" t="s" s="4">
        <v>1818</v>
      </c>
    </row>
    <row r="9121" ht="45.0" customHeight="true">
      <c r="A9121" t="s" s="4">
        <v>1555</v>
      </c>
      <c r="B9121" t="s" s="4">
        <v>10925</v>
      </c>
      <c r="C9121" t="s" s="4">
        <v>1820</v>
      </c>
      <c r="D9121" t="s" s="4">
        <v>1821</v>
      </c>
      <c r="E9121" t="s" s="4">
        <v>1747</v>
      </c>
    </row>
    <row r="9122" ht="45.0" customHeight="true">
      <c r="A9122" t="s" s="4">
        <v>1555</v>
      </c>
      <c r="B9122" t="s" s="4">
        <v>10926</v>
      </c>
      <c r="C9122" t="s" s="4">
        <v>1823</v>
      </c>
      <c r="D9122" t="s" s="4">
        <v>1824</v>
      </c>
      <c r="E9122" t="s" s="4">
        <v>1825</v>
      </c>
    </row>
    <row r="9123" ht="45.0" customHeight="true">
      <c r="A9123" t="s" s="4">
        <v>1555</v>
      </c>
      <c r="B9123" t="s" s="4">
        <v>10927</v>
      </c>
      <c r="C9123" t="s" s="4">
        <v>1827</v>
      </c>
      <c r="D9123" t="s" s="4">
        <v>1828</v>
      </c>
      <c r="E9123" t="s" s="4">
        <v>1829</v>
      </c>
    </row>
    <row r="9124" ht="45.0" customHeight="true">
      <c r="A9124" t="s" s="4">
        <v>1555</v>
      </c>
      <c r="B9124" t="s" s="4">
        <v>10928</v>
      </c>
      <c r="C9124" t="s" s="4">
        <v>1831</v>
      </c>
      <c r="D9124" t="s" s="4">
        <v>1832</v>
      </c>
      <c r="E9124" t="s" s="4">
        <v>1833</v>
      </c>
    </row>
    <row r="9125" ht="45.0" customHeight="true">
      <c r="A9125" t="s" s="4">
        <v>1555</v>
      </c>
      <c r="B9125" t="s" s="4">
        <v>10929</v>
      </c>
      <c r="C9125" t="s" s="4">
        <v>1835</v>
      </c>
      <c r="D9125" t="s" s="4">
        <v>1789</v>
      </c>
      <c r="E9125" t="s" s="4">
        <v>1836</v>
      </c>
    </row>
    <row r="9126" ht="45.0" customHeight="true">
      <c r="A9126" t="s" s="4">
        <v>1555</v>
      </c>
      <c r="B9126" t="s" s="4">
        <v>10930</v>
      </c>
      <c r="C9126" t="s" s="4">
        <v>1838</v>
      </c>
      <c r="D9126" t="s" s="4">
        <v>1789</v>
      </c>
      <c r="E9126" t="s" s="4">
        <v>1839</v>
      </c>
    </row>
    <row r="9127" ht="45.0" customHeight="true">
      <c r="A9127" t="s" s="4">
        <v>1555</v>
      </c>
      <c r="B9127" t="s" s="4">
        <v>10931</v>
      </c>
      <c r="C9127" t="s" s="4">
        <v>1841</v>
      </c>
      <c r="D9127" t="s" s="4">
        <v>1842</v>
      </c>
      <c r="E9127" t="s" s="4">
        <v>1793</v>
      </c>
    </row>
    <row r="9128" ht="45.0" customHeight="true">
      <c r="A9128" t="s" s="4">
        <v>1555</v>
      </c>
      <c r="B9128" t="s" s="4">
        <v>10932</v>
      </c>
      <c r="C9128" t="s" s="4">
        <v>1721</v>
      </c>
      <c r="D9128" t="s" s="4">
        <v>1722</v>
      </c>
      <c r="E9128" t="s" s="4">
        <v>1723</v>
      </c>
    </row>
    <row r="9129" ht="45.0" customHeight="true">
      <c r="A9129" t="s" s="4">
        <v>1555</v>
      </c>
      <c r="B9129" t="s" s="4">
        <v>10933</v>
      </c>
      <c r="C9129" t="s" s="4">
        <v>1725</v>
      </c>
      <c r="D9129" t="s" s="4">
        <v>1726</v>
      </c>
      <c r="E9129" t="s" s="4">
        <v>1727</v>
      </c>
    </row>
    <row r="9130" ht="45.0" customHeight="true">
      <c r="A9130" t="s" s="4">
        <v>1555</v>
      </c>
      <c r="B9130" t="s" s="4">
        <v>10934</v>
      </c>
      <c r="C9130" t="s" s="4">
        <v>1729</v>
      </c>
      <c r="D9130" t="s" s="4">
        <v>1730</v>
      </c>
      <c r="E9130" t="s" s="4">
        <v>1731</v>
      </c>
    </row>
    <row r="9131" ht="45.0" customHeight="true">
      <c r="A9131" t="s" s="4">
        <v>1555</v>
      </c>
      <c r="B9131" t="s" s="4">
        <v>10935</v>
      </c>
      <c r="C9131" t="s" s="4">
        <v>1733</v>
      </c>
      <c r="D9131" t="s" s="4">
        <v>1734</v>
      </c>
      <c r="E9131" t="s" s="4">
        <v>1735</v>
      </c>
    </row>
    <row r="9132" ht="45.0" customHeight="true">
      <c r="A9132" t="s" s="4">
        <v>1555</v>
      </c>
      <c r="B9132" t="s" s="4">
        <v>10936</v>
      </c>
      <c r="C9132" t="s" s="4">
        <v>1737</v>
      </c>
      <c r="D9132" t="s" s="4">
        <v>1738</v>
      </c>
      <c r="E9132" t="s" s="4">
        <v>1739</v>
      </c>
    </row>
    <row r="9133" ht="45.0" customHeight="true">
      <c r="A9133" t="s" s="4">
        <v>1555</v>
      </c>
      <c r="B9133" t="s" s="4">
        <v>10937</v>
      </c>
      <c r="C9133" t="s" s="4">
        <v>1741</v>
      </c>
      <c r="D9133" t="s" s="4">
        <v>1742</v>
      </c>
      <c r="E9133" t="s" s="4">
        <v>1743</v>
      </c>
    </row>
    <row r="9134" ht="45.0" customHeight="true">
      <c r="A9134" t="s" s="4">
        <v>1555</v>
      </c>
      <c r="B9134" t="s" s="4">
        <v>10938</v>
      </c>
      <c r="C9134" t="s" s="4">
        <v>1745</v>
      </c>
      <c r="D9134" t="s" s="4">
        <v>1746</v>
      </c>
      <c r="E9134" t="s" s="4">
        <v>1747</v>
      </c>
    </row>
    <row r="9135" ht="45.0" customHeight="true">
      <c r="A9135" t="s" s="4">
        <v>1555</v>
      </c>
      <c r="B9135" t="s" s="4">
        <v>10939</v>
      </c>
      <c r="C9135" t="s" s="4">
        <v>1749</v>
      </c>
      <c r="D9135" t="s" s="4">
        <v>1750</v>
      </c>
      <c r="E9135" t="s" s="4">
        <v>1751</v>
      </c>
    </row>
    <row r="9136" ht="45.0" customHeight="true">
      <c r="A9136" t="s" s="4">
        <v>1555</v>
      </c>
      <c r="B9136" t="s" s="4">
        <v>10940</v>
      </c>
      <c r="C9136" t="s" s="4">
        <v>1753</v>
      </c>
      <c r="D9136" t="s" s="4">
        <v>1754</v>
      </c>
      <c r="E9136" t="s" s="4">
        <v>1755</v>
      </c>
    </row>
    <row r="9137" ht="45.0" customHeight="true">
      <c r="A9137" t="s" s="4">
        <v>1555</v>
      </c>
      <c r="B9137" t="s" s="4">
        <v>10941</v>
      </c>
      <c r="C9137" t="s" s="4">
        <v>1757</v>
      </c>
      <c r="D9137" t="s" s="4">
        <v>1758</v>
      </c>
      <c r="E9137" t="s" s="4">
        <v>1759</v>
      </c>
    </row>
    <row r="9138" ht="45.0" customHeight="true">
      <c r="A9138" t="s" s="4">
        <v>1555</v>
      </c>
      <c r="B9138" t="s" s="4">
        <v>10942</v>
      </c>
      <c r="C9138" t="s" s="4">
        <v>1761</v>
      </c>
      <c r="D9138" t="s" s="4">
        <v>1758</v>
      </c>
      <c r="E9138" t="s" s="4">
        <v>1759</v>
      </c>
    </row>
    <row r="9139" ht="45.0" customHeight="true">
      <c r="A9139" t="s" s="4">
        <v>1550</v>
      </c>
      <c r="B9139" t="s" s="4">
        <v>10943</v>
      </c>
      <c r="C9139" t="s" s="4">
        <v>1763</v>
      </c>
      <c r="D9139" t="s" s="4">
        <v>1764</v>
      </c>
      <c r="E9139" t="s" s="4">
        <v>1765</v>
      </c>
    </row>
    <row r="9140" ht="45.0" customHeight="true">
      <c r="A9140" t="s" s="4">
        <v>1550</v>
      </c>
      <c r="B9140" t="s" s="4">
        <v>10944</v>
      </c>
      <c r="C9140" t="s" s="4">
        <v>1767</v>
      </c>
      <c r="D9140" t="s" s="4">
        <v>1768</v>
      </c>
      <c r="E9140" t="s" s="4">
        <v>1769</v>
      </c>
    </row>
    <row r="9141" ht="45.0" customHeight="true">
      <c r="A9141" t="s" s="4">
        <v>1550</v>
      </c>
      <c r="B9141" t="s" s="4">
        <v>10945</v>
      </c>
      <c r="C9141" t="s" s="4">
        <v>1771</v>
      </c>
      <c r="D9141" t="s" s="4">
        <v>1772</v>
      </c>
      <c r="E9141" t="s" s="4">
        <v>1773</v>
      </c>
    </row>
    <row r="9142" ht="45.0" customHeight="true">
      <c r="A9142" t="s" s="4">
        <v>1550</v>
      </c>
      <c r="B9142" t="s" s="4">
        <v>10946</v>
      </c>
      <c r="C9142" t="s" s="4">
        <v>1775</v>
      </c>
      <c r="D9142" t="s" s="4">
        <v>1776</v>
      </c>
      <c r="E9142" t="s" s="4">
        <v>1777</v>
      </c>
    </row>
    <row r="9143" ht="45.0" customHeight="true">
      <c r="A9143" t="s" s="4">
        <v>1550</v>
      </c>
      <c r="B9143" t="s" s="4">
        <v>10947</v>
      </c>
      <c r="C9143" t="s" s="4">
        <v>1779</v>
      </c>
      <c r="D9143" t="s" s="4">
        <v>1755</v>
      </c>
      <c r="E9143" t="s" s="4">
        <v>1780</v>
      </c>
    </row>
    <row r="9144" ht="45.0" customHeight="true">
      <c r="A9144" t="s" s="4">
        <v>1550</v>
      </c>
      <c r="B9144" t="s" s="4">
        <v>10948</v>
      </c>
      <c r="C9144" t="s" s="4">
        <v>1782</v>
      </c>
      <c r="D9144" t="s" s="4">
        <v>1783</v>
      </c>
      <c r="E9144" t="s" s="4">
        <v>1784</v>
      </c>
    </row>
    <row r="9145" ht="45.0" customHeight="true">
      <c r="A9145" t="s" s="4">
        <v>1550</v>
      </c>
      <c r="B9145" t="s" s="4">
        <v>10949</v>
      </c>
      <c r="C9145" t="s" s="4">
        <v>1786</v>
      </c>
      <c r="D9145" t="s" s="4">
        <v>1772</v>
      </c>
      <c r="E9145" t="s" s="4">
        <v>1743</v>
      </c>
    </row>
    <row r="9146" ht="45.0" customHeight="true">
      <c r="A9146" t="s" s="4">
        <v>1550</v>
      </c>
      <c r="B9146" t="s" s="4">
        <v>10950</v>
      </c>
      <c r="C9146" t="s" s="4">
        <v>1788</v>
      </c>
      <c r="D9146" t="s" s="4">
        <v>1772</v>
      </c>
      <c r="E9146" t="s" s="4">
        <v>1789</v>
      </c>
    </row>
    <row r="9147" ht="45.0" customHeight="true">
      <c r="A9147" t="s" s="4">
        <v>1550</v>
      </c>
      <c r="B9147" t="s" s="4">
        <v>10951</v>
      </c>
      <c r="C9147" t="s" s="4">
        <v>1791</v>
      </c>
      <c r="D9147" t="s" s="4">
        <v>1792</v>
      </c>
      <c r="E9147" t="s" s="4">
        <v>1793</v>
      </c>
    </row>
    <row r="9148" ht="45.0" customHeight="true">
      <c r="A9148" t="s" s="4">
        <v>1550</v>
      </c>
      <c r="B9148" t="s" s="4">
        <v>10952</v>
      </c>
      <c r="C9148" t="s" s="4">
        <v>1795</v>
      </c>
      <c r="D9148" t="s" s="4">
        <v>1759</v>
      </c>
      <c r="E9148" t="s" s="4">
        <v>1796</v>
      </c>
    </row>
    <row r="9149" ht="45.0" customHeight="true">
      <c r="A9149" t="s" s="4">
        <v>1550</v>
      </c>
      <c r="B9149" t="s" s="4">
        <v>10953</v>
      </c>
      <c r="C9149" t="s" s="4">
        <v>1798</v>
      </c>
      <c r="D9149" t="s" s="4">
        <v>1743</v>
      </c>
      <c r="E9149" t="s" s="4">
        <v>1799</v>
      </c>
    </row>
    <row r="9150" ht="45.0" customHeight="true">
      <c r="A9150" t="s" s="4">
        <v>1550</v>
      </c>
      <c r="B9150" t="s" s="4">
        <v>10954</v>
      </c>
      <c r="C9150" t="s" s="4">
        <v>1801</v>
      </c>
      <c r="D9150" t="s" s="4">
        <v>1743</v>
      </c>
      <c r="E9150" t="s" s="4">
        <v>1755</v>
      </c>
    </row>
    <row r="9151" ht="45.0" customHeight="true">
      <c r="A9151" t="s" s="4">
        <v>1550</v>
      </c>
      <c r="B9151" t="s" s="4">
        <v>10955</v>
      </c>
      <c r="C9151" t="s" s="4">
        <v>1803</v>
      </c>
      <c r="D9151" t="s" s="4">
        <v>1804</v>
      </c>
      <c r="E9151" t="s" s="4">
        <v>1738</v>
      </c>
    </row>
    <row r="9152" ht="45.0" customHeight="true">
      <c r="A9152" t="s" s="4">
        <v>1550</v>
      </c>
      <c r="B9152" t="s" s="4">
        <v>10956</v>
      </c>
      <c r="C9152" t="s" s="4">
        <v>1806</v>
      </c>
      <c r="D9152" t="s" s="4">
        <v>1773</v>
      </c>
      <c r="E9152" t="s" s="4">
        <v>1807</v>
      </c>
    </row>
    <row r="9153" ht="45.0" customHeight="true">
      <c r="A9153" t="s" s="4">
        <v>1550</v>
      </c>
      <c r="B9153" t="s" s="4">
        <v>10957</v>
      </c>
      <c r="C9153" t="s" s="4">
        <v>1809</v>
      </c>
      <c r="D9153" t="s" s="4">
        <v>1810</v>
      </c>
      <c r="E9153" t="s" s="4">
        <v>1811</v>
      </c>
    </row>
    <row r="9154" ht="45.0" customHeight="true">
      <c r="A9154" t="s" s="4">
        <v>1550</v>
      </c>
      <c r="B9154" t="s" s="4">
        <v>10958</v>
      </c>
      <c r="C9154" t="s" s="4">
        <v>1813</v>
      </c>
      <c r="D9154" t="s" s="4">
        <v>1814</v>
      </c>
      <c r="E9154" t="s" s="4">
        <v>1743</v>
      </c>
    </row>
    <row r="9155" ht="45.0" customHeight="true">
      <c r="A9155" t="s" s="4">
        <v>1550</v>
      </c>
      <c r="B9155" t="s" s="4">
        <v>10959</v>
      </c>
      <c r="C9155" t="s" s="4">
        <v>1816</v>
      </c>
      <c r="D9155" t="s" s="4">
        <v>1817</v>
      </c>
      <c r="E9155" t="s" s="4">
        <v>1818</v>
      </c>
    </row>
    <row r="9156" ht="45.0" customHeight="true">
      <c r="A9156" t="s" s="4">
        <v>1550</v>
      </c>
      <c r="B9156" t="s" s="4">
        <v>10960</v>
      </c>
      <c r="C9156" t="s" s="4">
        <v>1820</v>
      </c>
      <c r="D9156" t="s" s="4">
        <v>1821</v>
      </c>
      <c r="E9156" t="s" s="4">
        <v>1747</v>
      </c>
    </row>
    <row r="9157" ht="45.0" customHeight="true">
      <c r="A9157" t="s" s="4">
        <v>1550</v>
      </c>
      <c r="B9157" t="s" s="4">
        <v>10961</v>
      </c>
      <c r="C9157" t="s" s="4">
        <v>1823</v>
      </c>
      <c r="D9157" t="s" s="4">
        <v>1824</v>
      </c>
      <c r="E9157" t="s" s="4">
        <v>1825</v>
      </c>
    </row>
    <row r="9158" ht="45.0" customHeight="true">
      <c r="A9158" t="s" s="4">
        <v>1550</v>
      </c>
      <c r="B9158" t="s" s="4">
        <v>10962</v>
      </c>
      <c r="C9158" t="s" s="4">
        <v>1827</v>
      </c>
      <c r="D9158" t="s" s="4">
        <v>1828</v>
      </c>
      <c r="E9158" t="s" s="4">
        <v>1829</v>
      </c>
    </row>
    <row r="9159" ht="45.0" customHeight="true">
      <c r="A9159" t="s" s="4">
        <v>1550</v>
      </c>
      <c r="B9159" t="s" s="4">
        <v>10963</v>
      </c>
      <c r="C9159" t="s" s="4">
        <v>1831</v>
      </c>
      <c r="D9159" t="s" s="4">
        <v>1832</v>
      </c>
      <c r="E9159" t="s" s="4">
        <v>1833</v>
      </c>
    </row>
    <row r="9160" ht="45.0" customHeight="true">
      <c r="A9160" t="s" s="4">
        <v>1550</v>
      </c>
      <c r="B9160" t="s" s="4">
        <v>10964</v>
      </c>
      <c r="C9160" t="s" s="4">
        <v>1835</v>
      </c>
      <c r="D9160" t="s" s="4">
        <v>1789</v>
      </c>
      <c r="E9160" t="s" s="4">
        <v>1836</v>
      </c>
    </row>
    <row r="9161" ht="45.0" customHeight="true">
      <c r="A9161" t="s" s="4">
        <v>1550</v>
      </c>
      <c r="B9161" t="s" s="4">
        <v>10965</v>
      </c>
      <c r="C9161" t="s" s="4">
        <v>1838</v>
      </c>
      <c r="D9161" t="s" s="4">
        <v>1789</v>
      </c>
      <c r="E9161" t="s" s="4">
        <v>1839</v>
      </c>
    </row>
    <row r="9162" ht="45.0" customHeight="true">
      <c r="A9162" t="s" s="4">
        <v>1550</v>
      </c>
      <c r="B9162" t="s" s="4">
        <v>10966</v>
      </c>
      <c r="C9162" t="s" s="4">
        <v>1841</v>
      </c>
      <c r="D9162" t="s" s="4">
        <v>1842</v>
      </c>
      <c r="E9162" t="s" s="4">
        <v>1793</v>
      </c>
    </row>
    <row r="9163" ht="45.0" customHeight="true">
      <c r="A9163" t="s" s="4">
        <v>1550</v>
      </c>
      <c r="B9163" t="s" s="4">
        <v>10967</v>
      </c>
      <c r="C9163" t="s" s="4">
        <v>1721</v>
      </c>
      <c r="D9163" t="s" s="4">
        <v>1722</v>
      </c>
      <c r="E9163" t="s" s="4">
        <v>1723</v>
      </c>
    </row>
    <row r="9164" ht="45.0" customHeight="true">
      <c r="A9164" t="s" s="4">
        <v>1550</v>
      </c>
      <c r="B9164" t="s" s="4">
        <v>10968</v>
      </c>
      <c r="C9164" t="s" s="4">
        <v>1725</v>
      </c>
      <c r="D9164" t="s" s="4">
        <v>1726</v>
      </c>
      <c r="E9164" t="s" s="4">
        <v>1727</v>
      </c>
    </row>
    <row r="9165" ht="45.0" customHeight="true">
      <c r="A9165" t="s" s="4">
        <v>1550</v>
      </c>
      <c r="B9165" t="s" s="4">
        <v>10969</v>
      </c>
      <c r="C9165" t="s" s="4">
        <v>1729</v>
      </c>
      <c r="D9165" t="s" s="4">
        <v>1730</v>
      </c>
      <c r="E9165" t="s" s="4">
        <v>1731</v>
      </c>
    </row>
    <row r="9166" ht="45.0" customHeight="true">
      <c r="A9166" t="s" s="4">
        <v>1550</v>
      </c>
      <c r="B9166" t="s" s="4">
        <v>10970</v>
      </c>
      <c r="C9166" t="s" s="4">
        <v>1733</v>
      </c>
      <c r="D9166" t="s" s="4">
        <v>1734</v>
      </c>
      <c r="E9166" t="s" s="4">
        <v>1735</v>
      </c>
    </row>
    <row r="9167" ht="45.0" customHeight="true">
      <c r="A9167" t="s" s="4">
        <v>1550</v>
      </c>
      <c r="B9167" t="s" s="4">
        <v>10971</v>
      </c>
      <c r="C9167" t="s" s="4">
        <v>1737</v>
      </c>
      <c r="D9167" t="s" s="4">
        <v>1738</v>
      </c>
      <c r="E9167" t="s" s="4">
        <v>1739</v>
      </c>
    </row>
    <row r="9168" ht="45.0" customHeight="true">
      <c r="A9168" t="s" s="4">
        <v>1550</v>
      </c>
      <c r="B9168" t="s" s="4">
        <v>10972</v>
      </c>
      <c r="C9168" t="s" s="4">
        <v>1741</v>
      </c>
      <c r="D9168" t="s" s="4">
        <v>1742</v>
      </c>
      <c r="E9168" t="s" s="4">
        <v>1743</v>
      </c>
    </row>
    <row r="9169" ht="45.0" customHeight="true">
      <c r="A9169" t="s" s="4">
        <v>1550</v>
      </c>
      <c r="B9169" t="s" s="4">
        <v>10973</v>
      </c>
      <c r="C9169" t="s" s="4">
        <v>1745</v>
      </c>
      <c r="D9169" t="s" s="4">
        <v>1746</v>
      </c>
      <c r="E9169" t="s" s="4">
        <v>1747</v>
      </c>
    </row>
    <row r="9170" ht="45.0" customHeight="true">
      <c r="A9170" t="s" s="4">
        <v>1550</v>
      </c>
      <c r="B9170" t="s" s="4">
        <v>10974</v>
      </c>
      <c r="C9170" t="s" s="4">
        <v>1749</v>
      </c>
      <c r="D9170" t="s" s="4">
        <v>1750</v>
      </c>
      <c r="E9170" t="s" s="4">
        <v>1751</v>
      </c>
    </row>
    <row r="9171" ht="45.0" customHeight="true">
      <c r="A9171" t="s" s="4">
        <v>1550</v>
      </c>
      <c r="B9171" t="s" s="4">
        <v>10975</v>
      </c>
      <c r="C9171" t="s" s="4">
        <v>1753</v>
      </c>
      <c r="D9171" t="s" s="4">
        <v>1754</v>
      </c>
      <c r="E9171" t="s" s="4">
        <v>1755</v>
      </c>
    </row>
    <row r="9172" ht="45.0" customHeight="true">
      <c r="A9172" t="s" s="4">
        <v>1550</v>
      </c>
      <c r="B9172" t="s" s="4">
        <v>10976</v>
      </c>
      <c r="C9172" t="s" s="4">
        <v>1757</v>
      </c>
      <c r="D9172" t="s" s="4">
        <v>1758</v>
      </c>
      <c r="E9172" t="s" s="4">
        <v>1759</v>
      </c>
    </row>
    <row r="9173" ht="45.0" customHeight="true">
      <c r="A9173" t="s" s="4">
        <v>1550</v>
      </c>
      <c r="B9173" t="s" s="4">
        <v>10977</v>
      </c>
      <c r="C9173" t="s" s="4">
        <v>1761</v>
      </c>
      <c r="D9173" t="s" s="4">
        <v>1758</v>
      </c>
      <c r="E9173" t="s" s="4">
        <v>1759</v>
      </c>
    </row>
    <row r="9174" ht="45.0" customHeight="true">
      <c r="A9174" t="s" s="4">
        <v>1545</v>
      </c>
      <c r="B9174" t="s" s="4">
        <v>10978</v>
      </c>
      <c r="C9174" t="s" s="4">
        <v>1786</v>
      </c>
      <c r="D9174" t="s" s="4">
        <v>1772</v>
      </c>
      <c r="E9174" t="s" s="4">
        <v>1743</v>
      </c>
    </row>
    <row r="9175" ht="45.0" customHeight="true">
      <c r="A9175" t="s" s="4">
        <v>1545</v>
      </c>
      <c r="B9175" t="s" s="4">
        <v>10979</v>
      </c>
      <c r="C9175" t="s" s="4">
        <v>1788</v>
      </c>
      <c r="D9175" t="s" s="4">
        <v>1772</v>
      </c>
      <c r="E9175" t="s" s="4">
        <v>1789</v>
      </c>
    </row>
    <row r="9176" ht="45.0" customHeight="true">
      <c r="A9176" t="s" s="4">
        <v>1545</v>
      </c>
      <c r="B9176" t="s" s="4">
        <v>10980</v>
      </c>
      <c r="C9176" t="s" s="4">
        <v>1791</v>
      </c>
      <c r="D9176" t="s" s="4">
        <v>1792</v>
      </c>
      <c r="E9176" t="s" s="4">
        <v>1793</v>
      </c>
    </row>
    <row r="9177" ht="45.0" customHeight="true">
      <c r="A9177" t="s" s="4">
        <v>1545</v>
      </c>
      <c r="B9177" t="s" s="4">
        <v>10981</v>
      </c>
      <c r="C9177" t="s" s="4">
        <v>1795</v>
      </c>
      <c r="D9177" t="s" s="4">
        <v>1759</v>
      </c>
      <c r="E9177" t="s" s="4">
        <v>1796</v>
      </c>
    </row>
    <row r="9178" ht="45.0" customHeight="true">
      <c r="A9178" t="s" s="4">
        <v>1545</v>
      </c>
      <c r="B9178" t="s" s="4">
        <v>10982</v>
      </c>
      <c r="C9178" t="s" s="4">
        <v>1798</v>
      </c>
      <c r="D9178" t="s" s="4">
        <v>1743</v>
      </c>
      <c r="E9178" t="s" s="4">
        <v>1799</v>
      </c>
    </row>
    <row r="9179" ht="45.0" customHeight="true">
      <c r="A9179" t="s" s="4">
        <v>1545</v>
      </c>
      <c r="B9179" t="s" s="4">
        <v>10983</v>
      </c>
      <c r="C9179" t="s" s="4">
        <v>1801</v>
      </c>
      <c r="D9179" t="s" s="4">
        <v>1743</v>
      </c>
      <c r="E9179" t="s" s="4">
        <v>1755</v>
      </c>
    </row>
    <row r="9180" ht="45.0" customHeight="true">
      <c r="A9180" t="s" s="4">
        <v>1545</v>
      </c>
      <c r="B9180" t="s" s="4">
        <v>10984</v>
      </c>
      <c r="C9180" t="s" s="4">
        <v>1803</v>
      </c>
      <c r="D9180" t="s" s="4">
        <v>1804</v>
      </c>
      <c r="E9180" t="s" s="4">
        <v>1738</v>
      </c>
    </row>
    <row r="9181" ht="45.0" customHeight="true">
      <c r="A9181" t="s" s="4">
        <v>1545</v>
      </c>
      <c r="B9181" t="s" s="4">
        <v>10985</v>
      </c>
      <c r="C9181" t="s" s="4">
        <v>1806</v>
      </c>
      <c r="D9181" t="s" s="4">
        <v>1773</v>
      </c>
      <c r="E9181" t="s" s="4">
        <v>1807</v>
      </c>
    </row>
    <row r="9182" ht="45.0" customHeight="true">
      <c r="A9182" t="s" s="4">
        <v>1545</v>
      </c>
      <c r="B9182" t="s" s="4">
        <v>10986</v>
      </c>
      <c r="C9182" t="s" s="4">
        <v>1809</v>
      </c>
      <c r="D9182" t="s" s="4">
        <v>1810</v>
      </c>
      <c r="E9182" t="s" s="4">
        <v>1811</v>
      </c>
    </row>
    <row r="9183" ht="45.0" customHeight="true">
      <c r="A9183" t="s" s="4">
        <v>1545</v>
      </c>
      <c r="B9183" t="s" s="4">
        <v>10987</v>
      </c>
      <c r="C9183" t="s" s="4">
        <v>1813</v>
      </c>
      <c r="D9183" t="s" s="4">
        <v>1814</v>
      </c>
      <c r="E9183" t="s" s="4">
        <v>1743</v>
      </c>
    </row>
    <row r="9184" ht="45.0" customHeight="true">
      <c r="A9184" t="s" s="4">
        <v>1545</v>
      </c>
      <c r="B9184" t="s" s="4">
        <v>10988</v>
      </c>
      <c r="C9184" t="s" s="4">
        <v>1816</v>
      </c>
      <c r="D9184" t="s" s="4">
        <v>1817</v>
      </c>
      <c r="E9184" t="s" s="4">
        <v>1818</v>
      </c>
    </row>
    <row r="9185" ht="45.0" customHeight="true">
      <c r="A9185" t="s" s="4">
        <v>1545</v>
      </c>
      <c r="B9185" t="s" s="4">
        <v>10989</v>
      </c>
      <c r="C9185" t="s" s="4">
        <v>1820</v>
      </c>
      <c r="D9185" t="s" s="4">
        <v>1821</v>
      </c>
      <c r="E9185" t="s" s="4">
        <v>1747</v>
      </c>
    </row>
    <row r="9186" ht="45.0" customHeight="true">
      <c r="A9186" t="s" s="4">
        <v>1545</v>
      </c>
      <c r="B9186" t="s" s="4">
        <v>10990</v>
      </c>
      <c r="C9186" t="s" s="4">
        <v>1823</v>
      </c>
      <c r="D9186" t="s" s="4">
        <v>1824</v>
      </c>
      <c r="E9186" t="s" s="4">
        <v>1825</v>
      </c>
    </row>
    <row r="9187" ht="45.0" customHeight="true">
      <c r="A9187" t="s" s="4">
        <v>1545</v>
      </c>
      <c r="B9187" t="s" s="4">
        <v>10991</v>
      </c>
      <c r="C9187" t="s" s="4">
        <v>1827</v>
      </c>
      <c r="D9187" t="s" s="4">
        <v>1828</v>
      </c>
      <c r="E9187" t="s" s="4">
        <v>1829</v>
      </c>
    </row>
    <row r="9188" ht="45.0" customHeight="true">
      <c r="A9188" t="s" s="4">
        <v>1545</v>
      </c>
      <c r="B9188" t="s" s="4">
        <v>10992</v>
      </c>
      <c r="C9188" t="s" s="4">
        <v>1831</v>
      </c>
      <c r="D9188" t="s" s="4">
        <v>1832</v>
      </c>
      <c r="E9188" t="s" s="4">
        <v>1833</v>
      </c>
    </row>
    <row r="9189" ht="45.0" customHeight="true">
      <c r="A9189" t="s" s="4">
        <v>1545</v>
      </c>
      <c r="B9189" t="s" s="4">
        <v>10993</v>
      </c>
      <c r="C9189" t="s" s="4">
        <v>1835</v>
      </c>
      <c r="D9189" t="s" s="4">
        <v>1789</v>
      </c>
      <c r="E9189" t="s" s="4">
        <v>1836</v>
      </c>
    </row>
    <row r="9190" ht="45.0" customHeight="true">
      <c r="A9190" t="s" s="4">
        <v>1545</v>
      </c>
      <c r="B9190" t="s" s="4">
        <v>10994</v>
      </c>
      <c r="C9190" t="s" s="4">
        <v>1838</v>
      </c>
      <c r="D9190" t="s" s="4">
        <v>1789</v>
      </c>
      <c r="E9190" t="s" s="4">
        <v>1839</v>
      </c>
    </row>
    <row r="9191" ht="45.0" customHeight="true">
      <c r="A9191" t="s" s="4">
        <v>1545</v>
      </c>
      <c r="B9191" t="s" s="4">
        <v>10995</v>
      </c>
      <c r="C9191" t="s" s="4">
        <v>1841</v>
      </c>
      <c r="D9191" t="s" s="4">
        <v>1842</v>
      </c>
      <c r="E9191" t="s" s="4">
        <v>1793</v>
      </c>
    </row>
    <row r="9192" ht="45.0" customHeight="true">
      <c r="A9192" t="s" s="4">
        <v>1545</v>
      </c>
      <c r="B9192" t="s" s="4">
        <v>10996</v>
      </c>
      <c r="C9192" t="s" s="4">
        <v>1721</v>
      </c>
      <c r="D9192" t="s" s="4">
        <v>1722</v>
      </c>
      <c r="E9192" t="s" s="4">
        <v>1723</v>
      </c>
    </row>
    <row r="9193" ht="45.0" customHeight="true">
      <c r="A9193" t="s" s="4">
        <v>1545</v>
      </c>
      <c r="B9193" t="s" s="4">
        <v>10997</v>
      </c>
      <c r="C9193" t="s" s="4">
        <v>1725</v>
      </c>
      <c r="D9193" t="s" s="4">
        <v>1726</v>
      </c>
      <c r="E9193" t="s" s="4">
        <v>1727</v>
      </c>
    </row>
    <row r="9194" ht="45.0" customHeight="true">
      <c r="A9194" t="s" s="4">
        <v>1545</v>
      </c>
      <c r="B9194" t="s" s="4">
        <v>10998</v>
      </c>
      <c r="C9194" t="s" s="4">
        <v>1729</v>
      </c>
      <c r="D9194" t="s" s="4">
        <v>1730</v>
      </c>
      <c r="E9194" t="s" s="4">
        <v>1731</v>
      </c>
    </row>
    <row r="9195" ht="45.0" customHeight="true">
      <c r="A9195" t="s" s="4">
        <v>1545</v>
      </c>
      <c r="B9195" t="s" s="4">
        <v>10999</v>
      </c>
      <c r="C9195" t="s" s="4">
        <v>1733</v>
      </c>
      <c r="D9195" t="s" s="4">
        <v>1734</v>
      </c>
      <c r="E9195" t="s" s="4">
        <v>1735</v>
      </c>
    </row>
    <row r="9196" ht="45.0" customHeight="true">
      <c r="A9196" t="s" s="4">
        <v>1545</v>
      </c>
      <c r="B9196" t="s" s="4">
        <v>11000</v>
      </c>
      <c r="C9196" t="s" s="4">
        <v>1737</v>
      </c>
      <c r="D9196" t="s" s="4">
        <v>1738</v>
      </c>
      <c r="E9196" t="s" s="4">
        <v>1739</v>
      </c>
    </row>
    <row r="9197" ht="45.0" customHeight="true">
      <c r="A9197" t="s" s="4">
        <v>1545</v>
      </c>
      <c r="B9197" t="s" s="4">
        <v>11001</v>
      </c>
      <c r="C9197" t="s" s="4">
        <v>1741</v>
      </c>
      <c r="D9197" t="s" s="4">
        <v>1742</v>
      </c>
      <c r="E9197" t="s" s="4">
        <v>1743</v>
      </c>
    </row>
    <row r="9198" ht="45.0" customHeight="true">
      <c r="A9198" t="s" s="4">
        <v>1545</v>
      </c>
      <c r="B9198" t="s" s="4">
        <v>11002</v>
      </c>
      <c r="C9198" t="s" s="4">
        <v>1745</v>
      </c>
      <c r="D9198" t="s" s="4">
        <v>1746</v>
      </c>
      <c r="E9198" t="s" s="4">
        <v>1747</v>
      </c>
    </row>
    <row r="9199" ht="45.0" customHeight="true">
      <c r="A9199" t="s" s="4">
        <v>1545</v>
      </c>
      <c r="B9199" t="s" s="4">
        <v>11003</v>
      </c>
      <c r="C9199" t="s" s="4">
        <v>1749</v>
      </c>
      <c r="D9199" t="s" s="4">
        <v>1750</v>
      </c>
      <c r="E9199" t="s" s="4">
        <v>1751</v>
      </c>
    </row>
    <row r="9200" ht="45.0" customHeight="true">
      <c r="A9200" t="s" s="4">
        <v>1545</v>
      </c>
      <c r="B9200" t="s" s="4">
        <v>11004</v>
      </c>
      <c r="C9200" t="s" s="4">
        <v>1753</v>
      </c>
      <c r="D9200" t="s" s="4">
        <v>1754</v>
      </c>
      <c r="E9200" t="s" s="4">
        <v>1755</v>
      </c>
    </row>
    <row r="9201" ht="45.0" customHeight="true">
      <c r="A9201" t="s" s="4">
        <v>1545</v>
      </c>
      <c r="B9201" t="s" s="4">
        <v>11005</v>
      </c>
      <c r="C9201" t="s" s="4">
        <v>1757</v>
      </c>
      <c r="D9201" t="s" s="4">
        <v>1758</v>
      </c>
      <c r="E9201" t="s" s="4">
        <v>1759</v>
      </c>
    </row>
    <row r="9202" ht="45.0" customHeight="true">
      <c r="A9202" t="s" s="4">
        <v>1545</v>
      </c>
      <c r="B9202" t="s" s="4">
        <v>11006</v>
      </c>
      <c r="C9202" t="s" s="4">
        <v>1761</v>
      </c>
      <c r="D9202" t="s" s="4">
        <v>1758</v>
      </c>
      <c r="E9202" t="s" s="4">
        <v>1759</v>
      </c>
    </row>
    <row r="9203" ht="45.0" customHeight="true">
      <c r="A9203" t="s" s="4">
        <v>1545</v>
      </c>
      <c r="B9203" t="s" s="4">
        <v>11007</v>
      </c>
      <c r="C9203" t="s" s="4">
        <v>1763</v>
      </c>
      <c r="D9203" t="s" s="4">
        <v>1764</v>
      </c>
      <c r="E9203" t="s" s="4">
        <v>1765</v>
      </c>
    </row>
    <row r="9204" ht="45.0" customHeight="true">
      <c r="A9204" t="s" s="4">
        <v>1545</v>
      </c>
      <c r="B9204" t="s" s="4">
        <v>11008</v>
      </c>
      <c r="C9204" t="s" s="4">
        <v>1767</v>
      </c>
      <c r="D9204" t="s" s="4">
        <v>1768</v>
      </c>
      <c r="E9204" t="s" s="4">
        <v>1769</v>
      </c>
    </row>
    <row r="9205" ht="45.0" customHeight="true">
      <c r="A9205" t="s" s="4">
        <v>1545</v>
      </c>
      <c r="B9205" t="s" s="4">
        <v>11009</v>
      </c>
      <c r="C9205" t="s" s="4">
        <v>1771</v>
      </c>
      <c r="D9205" t="s" s="4">
        <v>1772</v>
      </c>
      <c r="E9205" t="s" s="4">
        <v>1773</v>
      </c>
    </row>
    <row r="9206" ht="45.0" customHeight="true">
      <c r="A9206" t="s" s="4">
        <v>1545</v>
      </c>
      <c r="B9206" t="s" s="4">
        <v>11010</v>
      </c>
      <c r="C9206" t="s" s="4">
        <v>1775</v>
      </c>
      <c r="D9206" t="s" s="4">
        <v>1776</v>
      </c>
      <c r="E9206" t="s" s="4">
        <v>1777</v>
      </c>
    </row>
    <row r="9207" ht="45.0" customHeight="true">
      <c r="A9207" t="s" s="4">
        <v>1545</v>
      </c>
      <c r="B9207" t="s" s="4">
        <v>11011</v>
      </c>
      <c r="C9207" t="s" s="4">
        <v>1779</v>
      </c>
      <c r="D9207" t="s" s="4">
        <v>1755</v>
      </c>
      <c r="E9207" t="s" s="4">
        <v>1780</v>
      </c>
    </row>
    <row r="9208" ht="45.0" customHeight="true">
      <c r="A9208" t="s" s="4">
        <v>1545</v>
      </c>
      <c r="B9208" t="s" s="4">
        <v>11012</v>
      </c>
      <c r="C9208" t="s" s="4">
        <v>1782</v>
      </c>
      <c r="D9208" t="s" s="4">
        <v>1783</v>
      </c>
      <c r="E9208" t="s" s="4">
        <v>1784</v>
      </c>
    </row>
    <row r="9209" ht="45.0" customHeight="true">
      <c r="A9209" t="s" s="4">
        <v>1540</v>
      </c>
      <c r="B9209" t="s" s="4">
        <v>11013</v>
      </c>
      <c r="C9209" t="s" s="4">
        <v>1763</v>
      </c>
      <c r="D9209" t="s" s="4">
        <v>1764</v>
      </c>
      <c r="E9209" t="s" s="4">
        <v>1765</v>
      </c>
    </row>
    <row r="9210" ht="45.0" customHeight="true">
      <c r="A9210" t="s" s="4">
        <v>1540</v>
      </c>
      <c r="B9210" t="s" s="4">
        <v>11014</v>
      </c>
      <c r="C9210" t="s" s="4">
        <v>1767</v>
      </c>
      <c r="D9210" t="s" s="4">
        <v>1768</v>
      </c>
      <c r="E9210" t="s" s="4">
        <v>1769</v>
      </c>
    </row>
    <row r="9211" ht="45.0" customHeight="true">
      <c r="A9211" t="s" s="4">
        <v>1540</v>
      </c>
      <c r="B9211" t="s" s="4">
        <v>11015</v>
      </c>
      <c r="C9211" t="s" s="4">
        <v>1771</v>
      </c>
      <c r="D9211" t="s" s="4">
        <v>1772</v>
      </c>
      <c r="E9211" t="s" s="4">
        <v>1773</v>
      </c>
    </row>
    <row r="9212" ht="45.0" customHeight="true">
      <c r="A9212" t="s" s="4">
        <v>1540</v>
      </c>
      <c r="B9212" t="s" s="4">
        <v>11016</v>
      </c>
      <c r="C9212" t="s" s="4">
        <v>1775</v>
      </c>
      <c r="D9212" t="s" s="4">
        <v>1776</v>
      </c>
      <c r="E9212" t="s" s="4">
        <v>1777</v>
      </c>
    </row>
    <row r="9213" ht="45.0" customHeight="true">
      <c r="A9213" t="s" s="4">
        <v>1540</v>
      </c>
      <c r="B9213" t="s" s="4">
        <v>11017</v>
      </c>
      <c r="C9213" t="s" s="4">
        <v>1779</v>
      </c>
      <c r="D9213" t="s" s="4">
        <v>1755</v>
      </c>
      <c r="E9213" t="s" s="4">
        <v>1780</v>
      </c>
    </row>
    <row r="9214" ht="45.0" customHeight="true">
      <c r="A9214" t="s" s="4">
        <v>1540</v>
      </c>
      <c r="B9214" t="s" s="4">
        <v>11018</v>
      </c>
      <c r="C9214" t="s" s="4">
        <v>1782</v>
      </c>
      <c r="D9214" t="s" s="4">
        <v>1783</v>
      </c>
      <c r="E9214" t="s" s="4">
        <v>1784</v>
      </c>
    </row>
    <row r="9215" ht="45.0" customHeight="true">
      <c r="A9215" t="s" s="4">
        <v>1540</v>
      </c>
      <c r="B9215" t="s" s="4">
        <v>11019</v>
      </c>
      <c r="C9215" t="s" s="4">
        <v>1786</v>
      </c>
      <c r="D9215" t="s" s="4">
        <v>1772</v>
      </c>
      <c r="E9215" t="s" s="4">
        <v>1743</v>
      </c>
    </row>
    <row r="9216" ht="45.0" customHeight="true">
      <c r="A9216" t="s" s="4">
        <v>1540</v>
      </c>
      <c r="B9216" t="s" s="4">
        <v>11020</v>
      </c>
      <c r="C9216" t="s" s="4">
        <v>1788</v>
      </c>
      <c r="D9216" t="s" s="4">
        <v>1772</v>
      </c>
      <c r="E9216" t="s" s="4">
        <v>1789</v>
      </c>
    </row>
    <row r="9217" ht="45.0" customHeight="true">
      <c r="A9217" t="s" s="4">
        <v>1540</v>
      </c>
      <c r="B9217" t="s" s="4">
        <v>11021</v>
      </c>
      <c r="C9217" t="s" s="4">
        <v>1791</v>
      </c>
      <c r="D9217" t="s" s="4">
        <v>1792</v>
      </c>
      <c r="E9217" t="s" s="4">
        <v>1793</v>
      </c>
    </row>
    <row r="9218" ht="45.0" customHeight="true">
      <c r="A9218" t="s" s="4">
        <v>1540</v>
      </c>
      <c r="B9218" t="s" s="4">
        <v>11022</v>
      </c>
      <c r="C9218" t="s" s="4">
        <v>1795</v>
      </c>
      <c r="D9218" t="s" s="4">
        <v>1759</v>
      </c>
      <c r="E9218" t="s" s="4">
        <v>1796</v>
      </c>
    </row>
    <row r="9219" ht="45.0" customHeight="true">
      <c r="A9219" t="s" s="4">
        <v>1540</v>
      </c>
      <c r="B9219" t="s" s="4">
        <v>11023</v>
      </c>
      <c r="C9219" t="s" s="4">
        <v>1798</v>
      </c>
      <c r="D9219" t="s" s="4">
        <v>1743</v>
      </c>
      <c r="E9219" t="s" s="4">
        <v>1799</v>
      </c>
    </row>
    <row r="9220" ht="45.0" customHeight="true">
      <c r="A9220" t="s" s="4">
        <v>1540</v>
      </c>
      <c r="B9220" t="s" s="4">
        <v>11024</v>
      </c>
      <c r="C9220" t="s" s="4">
        <v>1801</v>
      </c>
      <c r="D9220" t="s" s="4">
        <v>1743</v>
      </c>
      <c r="E9220" t="s" s="4">
        <v>1755</v>
      </c>
    </row>
    <row r="9221" ht="45.0" customHeight="true">
      <c r="A9221" t="s" s="4">
        <v>1540</v>
      </c>
      <c r="B9221" t="s" s="4">
        <v>11025</v>
      </c>
      <c r="C9221" t="s" s="4">
        <v>1803</v>
      </c>
      <c r="D9221" t="s" s="4">
        <v>1804</v>
      </c>
      <c r="E9221" t="s" s="4">
        <v>1738</v>
      </c>
    </row>
    <row r="9222" ht="45.0" customHeight="true">
      <c r="A9222" t="s" s="4">
        <v>1540</v>
      </c>
      <c r="B9222" t="s" s="4">
        <v>11026</v>
      </c>
      <c r="C9222" t="s" s="4">
        <v>1806</v>
      </c>
      <c r="D9222" t="s" s="4">
        <v>1773</v>
      </c>
      <c r="E9222" t="s" s="4">
        <v>1807</v>
      </c>
    </row>
    <row r="9223" ht="45.0" customHeight="true">
      <c r="A9223" t="s" s="4">
        <v>1540</v>
      </c>
      <c r="B9223" t="s" s="4">
        <v>11027</v>
      </c>
      <c r="C9223" t="s" s="4">
        <v>1809</v>
      </c>
      <c r="D9223" t="s" s="4">
        <v>1810</v>
      </c>
      <c r="E9223" t="s" s="4">
        <v>1811</v>
      </c>
    </row>
    <row r="9224" ht="45.0" customHeight="true">
      <c r="A9224" t="s" s="4">
        <v>1540</v>
      </c>
      <c r="B9224" t="s" s="4">
        <v>11028</v>
      </c>
      <c r="C9224" t="s" s="4">
        <v>1813</v>
      </c>
      <c r="D9224" t="s" s="4">
        <v>1814</v>
      </c>
      <c r="E9224" t="s" s="4">
        <v>1743</v>
      </c>
    </row>
    <row r="9225" ht="45.0" customHeight="true">
      <c r="A9225" t="s" s="4">
        <v>1540</v>
      </c>
      <c r="B9225" t="s" s="4">
        <v>11029</v>
      </c>
      <c r="C9225" t="s" s="4">
        <v>1816</v>
      </c>
      <c r="D9225" t="s" s="4">
        <v>1817</v>
      </c>
      <c r="E9225" t="s" s="4">
        <v>1818</v>
      </c>
    </row>
    <row r="9226" ht="45.0" customHeight="true">
      <c r="A9226" t="s" s="4">
        <v>1540</v>
      </c>
      <c r="B9226" t="s" s="4">
        <v>11030</v>
      </c>
      <c r="C9226" t="s" s="4">
        <v>1820</v>
      </c>
      <c r="D9226" t="s" s="4">
        <v>1821</v>
      </c>
      <c r="E9226" t="s" s="4">
        <v>1747</v>
      </c>
    </row>
    <row r="9227" ht="45.0" customHeight="true">
      <c r="A9227" t="s" s="4">
        <v>1540</v>
      </c>
      <c r="B9227" t="s" s="4">
        <v>11031</v>
      </c>
      <c r="C9227" t="s" s="4">
        <v>1823</v>
      </c>
      <c r="D9227" t="s" s="4">
        <v>1824</v>
      </c>
      <c r="E9227" t="s" s="4">
        <v>1825</v>
      </c>
    </row>
    <row r="9228" ht="45.0" customHeight="true">
      <c r="A9228" t="s" s="4">
        <v>1540</v>
      </c>
      <c r="B9228" t="s" s="4">
        <v>11032</v>
      </c>
      <c r="C9228" t="s" s="4">
        <v>1827</v>
      </c>
      <c r="D9228" t="s" s="4">
        <v>1828</v>
      </c>
      <c r="E9228" t="s" s="4">
        <v>1829</v>
      </c>
    </row>
    <row r="9229" ht="45.0" customHeight="true">
      <c r="A9229" t="s" s="4">
        <v>1540</v>
      </c>
      <c r="B9229" t="s" s="4">
        <v>11033</v>
      </c>
      <c r="C9229" t="s" s="4">
        <v>1831</v>
      </c>
      <c r="D9229" t="s" s="4">
        <v>1832</v>
      </c>
      <c r="E9229" t="s" s="4">
        <v>1833</v>
      </c>
    </row>
    <row r="9230" ht="45.0" customHeight="true">
      <c r="A9230" t="s" s="4">
        <v>1540</v>
      </c>
      <c r="B9230" t="s" s="4">
        <v>11034</v>
      </c>
      <c r="C9230" t="s" s="4">
        <v>1835</v>
      </c>
      <c r="D9230" t="s" s="4">
        <v>1789</v>
      </c>
      <c r="E9230" t="s" s="4">
        <v>1836</v>
      </c>
    </row>
    <row r="9231" ht="45.0" customHeight="true">
      <c r="A9231" t="s" s="4">
        <v>1540</v>
      </c>
      <c r="B9231" t="s" s="4">
        <v>11035</v>
      </c>
      <c r="C9231" t="s" s="4">
        <v>1838</v>
      </c>
      <c r="D9231" t="s" s="4">
        <v>1789</v>
      </c>
      <c r="E9231" t="s" s="4">
        <v>1839</v>
      </c>
    </row>
    <row r="9232" ht="45.0" customHeight="true">
      <c r="A9232" t="s" s="4">
        <v>1540</v>
      </c>
      <c r="B9232" t="s" s="4">
        <v>11036</v>
      </c>
      <c r="C9232" t="s" s="4">
        <v>1841</v>
      </c>
      <c r="D9232" t="s" s="4">
        <v>1842</v>
      </c>
      <c r="E9232" t="s" s="4">
        <v>1793</v>
      </c>
    </row>
    <row r="9233" ht="45.0" customHeight="true">
      <c r="A9233" t="s" s="4">
        <v>1540</v>
      </c>
      <c r="B9233" t="s" s="4">
        <v>11037</v>
      </c>
      <c r="C9233" t="s" s="4">
        <v>1721</v>
      </c>
      <c r="D9233" t="s" s="4">
        <v>1722</v>
      </c>
      <c r="E9233" t="s" s="4">
        <v>1723</v>
      </c>
    </row>
    <row r="9234" ht="45.0" customHeight="true">
      <c r="A9234" t="s" s="4">
        <v>1540</v>
      </c>
      <c r="B9234" t="s" s="4">
        <v>11038</v>
      </c>
      <c r="C9234" t="s" s="4">
        <v>1725</v>
      </c>
      <c r="D9234" t="s" s="4">
        <v>1726</v>
      </c>
      <c r="E9234" t="s" s="4">
        <v>1727</v>
      </c>
    </row>
    <row r="9235" ht="45.0" customHeight="true">
      <c r="A9235" t="s" s="4">
        <v>1540</v>
      </c>
      <c r="B9235" t="s" s="4">
        <v>11039</v>
      </c>
      <c r="C9235" t="s" s="4">
        <v>1729</v>
      </c>
      <c r="D9235" t="s" s="4">
        <v>1730</v>
      </c>
      <c r="E9235" t="s" s="4">
        <v>1731</v>
      </c>
    </row>
    <row r="9236" ht="45.0" customHeight="true">
      <c r="A9236" t="s" s="4">
        <v>1540</v>
      </c>
      <c r="B9236" t="s" s="4">
        <v>11040</v>
      </c>
      <c r="C9236" t="s" s="4">
        <v>1733</v>
      </c>
      <c r="D9236" t="s" s="4">
        <v>1734</v>
      </c>
      <c r="E9236" t="s" s="4">
        <v>1735</v>
      </c>
    </row>
    <row r="9237" ht="45.0" customHeight="true">
      <c r="A9237" t="s" s="4">
        <v>1540</v>
      </c>
      <c r="B9237" t="s" s="4">
        <v>11041</v>
      </c>
      <c r="C9237" t="s" s="4">
        <v>1737</v>
      </c>
      <c r="D9237" t="s" s="4">
        <v>1738</v>
      </c>
      <c r="E9237" t="s" s="4">
        <v>1739</v>
      </c>
    </row>
    <row r="9238" ht="45.0" customHeight="true">
      <c r="A9238" t="s" s="4">
        <v>1540</v>
      </c>
      <c r="B9238" t="s" s="4">
        <v>11042</v>
      </c>
      <c r="C9238" t="s" s="4">
        <v>1741</v>
      </c>
      <c r="D9238" t="s" s="4">
        <v>1742</v>
      </c>
      <c r="E9238" t="s" s="4">
        <v>1743</v>
      </c>
    </row>
    <row r="9239" ht="45.0" customHeight="true">
      <c r="A9239" t="s" s="4">
        <v>1540</v>
      </c>
      <c r="B9239" t="s" s="4">
        <v>11043</v>
      </c>
      <c r="C9239" t="s" s="4">
        <v>1745</v>
      </c>
      <c r="D9239" t="s" s="4">
        <v>1746</v>
      </c>
      <c r="E9239" t="s" s="4">
        <v>1747</v>
      </c>
    </row>
    <row r="9240" ht="45.0" customHeight="true">
      <c r="A9240" t="s" s="4">
        <v>1540</v>
      </c>
      <c r="B9240" t="s" s="4">
        <v>11044</v>
      </c>
      <c r="C9240" t="s" s="4">
        <v>1749</v>
      </c>
      <c r="D9240" t="s" s="4">
        <v>1750</v>
      </c>
      <c r="E9240" t="s" s="4">
        <v>1751</v>
      </c>
    </row>
    <row r="9241" ht="45.0" customHeight="true">
      <c r="A9241" t="s" s="4">
        <v>1540</v>
      </c>
      <c r="B9241" t="s" s="4">
        <v>11045</v>
      </c>
      <c r="C9241" t="s" s="4">
        <v>1753</v>
      </c>
      <c r="D9241" t="s" s="4">
        <v>1754</v>
      </c>
      <c r="E9241" t="s" s="4">
        <v>1755</v>
      </c>
    </row>
    <row r="9242" ht="45.0" customHeight="true">
      <c r="A9242" t="s" s="4">
        <v>1540</v>
      </c>
      <c r="B9242" t="s" s="4">
        <v>11046</v>
      </c>
      <c r="C9242" t="s" s="4">
        <v>1757</v>
      </c>
      <c r="D9242" t="s" s="4">
        <v>1758</v>
      </c>
      <c r="E9242" t="s" s="4">
        <v>1759</v>
      </c>
    </row>
    <row r="9243" ht="45.0" customHeight="true">
      <c r="A9243" t="s" s="4">
        <v>1540</v>
      </c>
      <c r="B9243" t="s" s="4">
        <v>11047</v>
      </c>
      <c r="C9243" t="s" s="4">
        <v>1761</v>
      </c>
      <c r="D9243" t="s" s="4">
        <v>1758</v>
      </c>
      <c r="E9243" t="s" s="4">
        <v>1759</v>
      </c>
    </row>
    <row r="9244" ht="45.0" customHeight="true">
      <c r="A9244" t="s" s="4">
        <v>1535</v>
      </c>
      <c r="B9244" t="s" s="4">
        <v>11048</v>
      </c>
      <c r="C9244" t="s" s="4">
        <v>1763</v>
      </c>
      <c r="D9244" t="s" s="4">
        <v>1764</v>
      </c>
      <c r="E9244" t="s" s="4">
        <v>1765</v>
      </c>
    </row>
    <row r="9245" ht="45.0" customHeight="true">
      <c r="A9245" t="s" s="4">
        <v>1535</v>
      </c>
      <c r="B9245" t="s" s="4">
        <v>11049</v>
      </c>
      <c r="C9245" t="s" s="4">
        <v>1767</v>
      </c>
      <c r="D9245" t="s" s="4">
        <v>1768</v>
      </c>
      <c r="E9245" t="s" s="4">
        <v>1769</v>
      </c>
    </row>
    <row r="9246" ht="45.0" customHeight="true">
      <c r="A9246" t="s" s="4">
        <v>1535</v>
      </c>
      <c r="B9246" t="s" s="4">
        <v>11050</v>
      </c>
      <c r="C9246" t="s" s="4">
        <v>1771</v>
      </c>
      <c r="D9246" t="s" s="4">
        <v>1772</v>
      </c>
      <c r="E9246" t="s" s="4">
        <v>1773</v>
      </c>
    </row>
    <row r="9247" ht="45.0" customHeight="true">
      <c r="A9247" t="s" s="4">
        <v>1535</v>
      </c>
      <c r="B9247" t="s" s="4">
        <v>11051</v>
      </c>
      <c r="C9247" t="s" s="4">
        <v>1775</v>
      </c>
      <c r="D9247" t="s" s="4">
        <v>1776</v>
      </c>
      <c r="E9247" t="s" s="4">
        <v>1777</v>
      </c>
    </row>
    <row r="9248" ht="45.0" customHeight="true">
      <c r="A9248" t="s" s="4">
        <v>1535</v>
      </c>
      <c r="B9248" t="s" s="4">
        <v>11052</v>
      </c>
      <c r="C9248" t="s" s="4">
        <v>1779</v>
      </c>
      <c r="D9248" t="s" s="4">
        <v>1755</v>
      </c>
      <c r="E9248" t="s" s="4">
        <v>1780</v>
      </c>
    </row>
    <row r="9249" ht="45.0" customHeight="true">
      <c r="A9249" t="s" s="4">
        <v>1535</v>
      </c>
      <c r="B9249" t="s" s="4">
        <v>11053</v>
      </c>
      <c r="C9249" t="s" s="4">
        <v>1782</v>
      </c>
      <c r="D9249" t="s" s="4">
        <v>1783</v>
      </c>
      <c r="E9249" t="s" s="4">
        <v>1784</v>
      </c>
    </row>
    <row r="9250" ht="45.0" customHeight="true">
      <c r="A9250" t="s" s="4">
        <v>1535</v>
      </c>
      <c r="B9250" t="s" s="4">
        <v>11054</v>
      </c>
      <c r="C9250" t="s" s="4">
        <v>1786</v>
      </c>
      <c r="D9250" t="s" s="4">
        <v>1772</v>
      </c>
      <c r="E9250" t="s" s="4">
        <v>1743</v>
      </c>
    </row>
    <row r="9251" ht="45.0" customHeight="true">
      <c r="A9251" t="s" s="4">
        <v>1535</v>
      </c>
      <c r="B9251" t="s" s="4">
        <v>11055</v>
      </c>
      <c r="C9251" t="s" s="4">
        <v>1788</v>
      </c>
      <c r="D9251" t="s" s="4">
        <v>1772</v>
      </c>
      <c r="E9251" t="s" s="4">
        <v>1789</v>
      </c>
    </row>
    <row r="9252" ht="45.0" customHeight="true">
      <c r="A9252" t="s" s="4">
        <v>1535</v>
      </c>
      <c r="B9252" t="s" s="4">
        <v>11056</v>
      </c>
      <c r="C9252" t="s" s="4">
        <v>1791</v>
      </c>
      <c r="D9252" t="s" s="4">
        <v>1792</v>
      </c>
      <c r="E9252" t="s" s="4">
        <v>1793</v>
      </c>
    </row>
    <row r="9253" ht="45.0" customHeight="true">
      <c r="A9253" t="s" s="4">
        <v>1535</v>
      </c>
      <c r="B9253" t="s" s="4">
        <v>11057</v>
      </c>
      <c r="C9253" t="s" s="4">
        <v>1795</v>
      </c>
      <c r="D9253" t="s" s="4">
        <v>1759</v>
      </c>
      <c r="E9253" t="s" s="4">
        <v>1796</v>
      </c>
    </row>
    <row r="9254" ht="45.0" customHeight="true">
      <c r="A9254" t="s" s="4">
        <v>1535</v>
      </c>
      <c r="B9254" t="s" s="4">
        <v>11058</v>
      </c>
      <c r="C9254" t="s" s="4">
        <v>1798</v>
      </c>
      <c r="D9254" t="s" s="4">
        <v>1743</v>
      </c>
      <c r="E9254" t="s" s="4">
        <v>1799</v>
      </c>
    </row>
    <row r="9255" ht="45.0" customHeight="true">
      <c r="A9255" t="s" s="4">
        <v>1535</v>
      </c>
      <c r="B9255" t="s" s="4">
        <v>11059</v>
      </c>
      <c r="C9255" t="s" s="4">
        <v>1801</v>
      </c>
      <c r="D9255" t="s" s="4">
        <v>1743</v>
      </c>
      <c r="E9255" t="s" s="4">
        <v>1755</v>
      </c>
    </row>
    <row r="9256" ht="45.0" customHeight="true">
      <c r="A9256" t="s" s="4">
        <v>1535</v>
      </c>
      <c r="B9256" t="s" s="4">
        <v>11060</v>
      </c>
      <c r="C9256" t="s" s="4">
        <v>1803</v>
      </c>
      <c r="D9256" t="s" s="4">
        <v>1804</v>
      </c>
      <c r="E9256" t="s" s="4">
        <v>1738</v>
      </c>
    </row>
    <row r="9257" ht="45.0" customHeight="true">
      <c r="A9257" t="s" s="4">
        <v>1535</v>
      </c>
      <c r="B9257" t="s" s="4">
        <v>11061</v>
      </c>
      <c r="C9257" t="s" s="4">
        <v>1806</v>
      </c>
      <c r="D9257" t="s" s="4">
        <v>1773</v>
      </c>
      <c r="E9257" t="s" s="4">
        <v>1807</v>
      </c>
    </row>
    <row r="9258" ht="45.0" customHeight="true">
      <c r="A9258" t="s" s="4">
        <v>1535</v>
      </c>
      <c r="B9258" t="s" s="4">
        <v>11062</v>
      </c>
      <c r="C9258" t="s" s="4">
        <v>1809</v>
      </c>
      <c r="D9258" t="s" s="4">
        <v>1810</v>
      </c>
      <c r="E9258" t="s" s="4">
        <v>1811</v>
      </c>
    </row>
    <row r="9259" ht="45.0" customHeight="true">
      <c r="A9259" t="s" s="4">
        <v>1535</v>
      </c>
      <c r="B9259" t="s" s="4">
        <v>11063</v>
      </c>
      <c r="C9259" t="s" s="4">
        <v>1813</v>
      </c>
      <c r="D9259" t="s" s="4">
        <v>1814</v>
      </c>
      <c r="E9259" t="s" s="4">
        <v>1743</v>
      </c>
    </row>
    <row r="9260" ht="45.0" customHeight="true">
      <c r="A9260" t="s" s="4">
        <v>1535</v>
      </c>
      <c r="B9260" t="s" s="4">
        <v>11064</v>
      </c>
      <c r="C9260" t="s" s="4">
        <v>1816</v>
      </c>
      <c r="D9260" t="s" s="4">
        <v>1817</v>
      </c>
      <c r="E9260" t="s" s="4">
        <v>1818</v>
      </c>
    </row>
    <row r="9261" ht="45.0" customHeight="true">
      <c r="A9261" t="s" s="4">
        <v>1535</v>
      </c>
      <c r="B9261" t="s" s="4">
        <v>11065</v>
      </c>
      <c r="C9261" t="s" s="4">
        <v>1820</v>
      </c>
      <c r="D9261" t="s" s="4">
        <v>1821</v>
      </c>
      <c r="E9261" t="s" s="4">
        <v>1747</v>
      </c>
    </row>
    <row r="9262" ht="45.0" customHeight="true">
      <c r="A9262" t="s" s="4">
        <v>1535</v>
      </c>
      <c r="B9262" t="s" s="4">
        <v>11066</v>
      </c>
      <c r="C9262" t="s" s="4">
        <v>1823</v>
      </c>
      <c r="D9262" t="s" s="4">
        <v>1824</v>
      </c>
      <c r="E9262" t="s" s="4">
        <v>1825</v>
      </c>
    </row>
    <row r="9263" ht="45.0" customHeight="true">
      <c r="A9263" t="s" s="4">
        <v>1535</v>
      </c>
      <c r="B9263" t="s" s="4">
        <v>11067</v>
      </c>
      <c r="C9263" t="s" s="4">
        <v>1827</v>
      </c>
      <c r="D9263" t="s" s="4">
        <v>1828</v>
      </c>
      <c r="E9263" t="s" s="4">
        <v>1829</v>
      </c>
    </row>
    <row r="9264" ht="45.0" customHeight="true">
      <c r="A9264" t="s" s="4">
        <v>1535</v>
      </c>
      <c r="B9264" t="s" s="4">
        <v>11068</v>
      </c>
      <c r="C9264" t="s" s="4">
        <v>1831</v>
      </c>
      <c r="D9264" t="s" s="4">
        <v>1832</v>
      </c>
      <c r="E9264" t="s" s="4">
        <v>1833</v>
      </c>
    </row>
    <row r="9265" ht="45.0" customHeight="true">
      <c r="A9265" t="s" s="4">
        <v>1535</v>
      </c>
      <c r="B9265" t="s" s="4">
        <v>11069</v>
      </c>
      <c r="C9265" t="s" s="4">
        <v>1835</v>
      </c>
      <c r="D9265" t="s" s="4">
        <v>1789</v>
      </c>
      <c r="E9265" t="s" s="4">
        <v>1836</v>
      </c>
    </row>
    <row r="9266" ht="45.0" customHeight="true">
      <c r="A9266" t="s" s="4">
        <v>1535</v>
      </c>
      <c r="B9266" t="s" s="4">
        <v>11070</v>
      </c>
      <c r="C9266" t="s" s="4">
        <v>1838</v>
      </c>
      <c r="D9266" t="s" s="4">
        <v>1789</v>
      </c>
      <c r="E9266" t="s" s="4">
        <v>1839</v>
      </c>
    </row>
    <row r="9267" ht="45.0" customHeight="true">
      <c r="A9267" t="s" s="4">
        <v>1535</v>
      </c>
      <c r="B9267" t="s" s="4">
        <v>11071</v>
      </c>
      <c r="C9267" t="s" s="4">
        <v>1841</v>
      </c>
      <c r="D9267" t="s" s="4">
        <v>1842</v>
      </c>
      <c r="E9267" t="s" s="4">
        <v>1793</v>
      </c>
    </row>
    <row r="9268" ht="45.0" customHeight="true">
      <c r="A9268" t="s" s="4">
        <v>1535</v>
      </c>
      <c r="B9268" t="s" s="4">
        <v>11072</v>
      </c>
      <c r="C9268" t="s" s="4">
        <v>1721</v>
      </c>
      <c r="D9268" t="s" s="4">
        <v>1722</v>
      </c>
      <c r="E9268" t="s" s="4">
        <v>1723</v>
      </c>
    </row>
    <row r="9269" ht="45.0" customHeight="true">
      <c r="A9269" t="s" s="4">
        <v>1535</v>
      </c>
      <c r="B9269" t="s" s="4">
        <v>11073</v>
      </c>
      <c r="C9269" t="s" s="4">
        <v>1725</v>
      </c>
      <c r="D9269" t="s" s="4">
        <v>1726</v>
      </c>
      <c r="E9269" t="s" s="4">
        <v>1727</v>
      </c>
    </row>
    <row r="9270" ht="45.0" customHeight="true">
      <c r="A9270" t="s" s="4">
        <v>1535</v>
      </c>
      <c r="B9270" t="s" s="4">
        <v>11074</v>
      </c>
      <c r="C9270" t="s" s="4">
        <v>1729</v>
      </c>
      <c r="D9270" t="s" s="4">
        <v>1730</v>
      </c>
      <c r="E9270" t="s" s="4">
        <v>1731</v>
      </c>
    </row>
    <row r="9271" ht="45.0" customHeight="true">
      <c r="A9271" t="s" s="4">
        <v>1535</v>
      </c>
      <c r="B9271" t="s" s="4">
        <v>11075</v>
      </c>
      <c r="C9271" t="s" s="4">
        <v>1733</v>
      </c>
      <c r="D9271" t="s" s="4">
        <v>1734</v>
      </c>
      <c r="E9271" t="s" s="4">
        <v>1735</v>
      </c>
    </row>
    <row r="9272" ht="45.0" customHeight="true">
      <c r="A9272" t="s" s="4">
        <v>1535</v>
      </c>
      <c r="B9272" t="s" s="4">
        <v>11076</v>
      </c>
      <c r="C9272" t="s" s="4">
        <v>1737</v>
      </c>
      <c r="D9272" t="s" s="4">
        <v>1738</v>
      </c>
      <c r="E9272" t="s" s="4">
        <v>1739</v>
      </c>
    </row>
    <row r="9273" ht="45.0" customHeight="true">
      <c r="A9273" t="s" s="4">
        <v>1535</v>
      </c>
      <c r="B9273" t="s" s="4">
        <v>11077</v>
      </c>
      <c r="C9273" t="s" s="4">
        <v>1741</v>
      </c>
      <c r="D9273" t="s" s="4">
        <v>1742</v>
      </c>
      <c r="E9273" t="s" s="4">
        <v>1743</v>
      </c>
    </row>
    <row r="9274" ht="45.0" customHeight="true">
      <c r="A9274" t="s" s="4">
        <v>1535</v>
      </c>
      <c r="B9274" t="s" s="4">
        <v>11078</v>
      </c>
      <c r="C9274" t="s" s="4">
        <v>1745</v>
      </c>
      <c r="D9274" t="s" s="4">
        <v>1746</v>
      </c>
      <c r="E9274" t="s" s="4">
        <v>1747</v>
      </c>
    </row>
    <row r="9275" ht="45.0" customHeight="true">
      <c r="A9275" t="s" s="4">
        <v>1535</v>
      </c>
      <c r="B9275" t="s" s="4">
        <v>11079</v>
      </c>
      <c r="C9275" t="s" s="4">
        <v>1749</v>
      </c>
      <c r="D9275" t="s" s="4">
        <v>1750</v>
      </c>
      <c r="E9275" t="s" s="4">
        <v>1751</v>
      </c>
    </row>
    <row r="9276" ht="45.0" customHeight="true">
      <c r="A9276" t="s" s="4">
        <v>1535</v>
      </c>
      <c r="B9276" t="s" s="4">
        <v>11080</v>
      </c>
      <c r="C9276" t="s" s="4">
        <v>1753</v>
      </c>
      <c r="D9276" t="s" s="4">
        <v>1754</v>
      </c>
      <c r="E9276" t="s" s="4">
        <v>1755</v>
      </c>
    </row>
    <row r="9277" ht="45.0" customHeight="true">
      <c r="A9277" t="s" s="4">
        <v>1535</v>
      </c>
      <c r="B9277" t="s" s="4">
        <v>11081</v>
      </c>
      <c r="C9277" t="s" s="4">
        <v>1757</v>
      </c>
      <c r="D9277" t="s" s="4">
        <v>1758</v>
      </c>
      <c r="E9277" t="s" s="4">
        <v>1759</v>
      </c>
    </row>
    <row r="9278" ht="45.0" customHeight="true">
      <c r="A9278" t="s" s="4">
        <v>1535</v>
      </c>
      <c r="B9278" t="s" s="4">
        <v>11082</v>
      </c>
      <c r="C9278" t="s" s="4">
        <v>1761</v>
      </c>
      <c r="D9278" t="s" s="4">
        <v>1758</v>
      </c>
      <c r="E9278" t="s" s="4">
        <v>1759</v>
      </c>
    </row>
    <row r="9279" ht="45.0" customHeight="true">
      <c r="A9279" t="s" s="4">
        <v>1530</v>
      </c>
      <c r="B9279" t="s" s="4">
        <v>11083</v>
      </c>
      <c r="C9279" t="s" s="4">
        <v>1763</v>
      </c>
      <c r="D9279" t="s" s="4">
        <v>1764</v>
      </c>
      <c r="E9279" t="s" s="4">
        <v>1765</v>
      </c>
    </row>
    <row r="9280" ht="45.0" customHeight="true">
      <c r="A9280" t="s" s="4">
        <v>1530</v>
      </c>
      <c r="B9280" t="s" s="4">
        <v>11084</v>
      </c>
      <c r="C9280" t="s" s="4">
        <v>1767</v>
      </c>
      <c r="D9280" t="s" s="4">
        <v>1768</v>
      </c>
      <c r="E9280" t="s" s="4">
        <v>1769</v>
      </c>
    </row>
    <row r="9281" ht="45.0" customHeight="true">
      <c r="A9281" t="s" s="4">
        <v>1530</v>
      </c>
      <c r="B9281" t="s" s="4">
        <v>11085</v>
      </c>
      <c r="C9281" t="s" s="4">
        <v>1771</v>
      </c>
      <c r="D9281" t="s" s="4">
        <v>1772</v>
      </c>
      <c r="E9281" t="s" s="4">
        <v>1773</v>
      </c>
    </row>
    <row r="9282" ht="45.0" customHeight="true">
      <c r="A9282" t="s" s="4">
        <v>1530</v>
      </c>
      <c r="B9282" t="s" s="4">
        <v>11086</v>
      </c>
      <c r="C9282" t="s" s="4">
        <v>1775</v>
      </c>
      <c r="D9282" t="s" s="4">
        <v>1776</v>
      </c>
      <c r="E9282" t="s" s="4">
        <v>1777</v>
      </c>
    </row>
    <row r="9283" ht="45.0" customHeight="true">
      <c r="A9283" t="s" s="4">
        <v>1530</v>
      </c>
      <c r="B9283" t="s" s="4">
        <v>11087</v>
      </c>
      <c r="C9283" t="s" s="4">
        <v>1779</v>
      </c>
      <c r="D9283" t="s" s="4">
        <v>1755</v>
      </c>
      <c r="E9283" t="s" s="4">
        <v>1780</v>
      </c>
    </row>
    <row r="9284" ht="45.0" customHeight="true">
      <c r="A9284" t="s" s="4">
        <v>1530</v>
      </c>
      <c r="B9284" t="s" s="4">
        <v>11088</v>
      </c>
      <c r="C9284" t="s" s="4">
        <v>1782</v>
      </c>
      <c r="D9284" t="s" s="4">
        <v>1783</v>
      </c>
      <c r="E9284" t="s" s="4">
        <v>1784</v>
      </c>
    </row>
    <row r="9285" ht="45.0" customHeight="true">
      <c r="A9285" t="s" s="4">
        <v>1530</v>
      </c>
      <c r="B9285" t="s" s="4">
        <v>11089</v>
      </c>
      <c r="C9285" t="s" s="4">
        <v>1786</v>
      </c>
      <c r="D9285" t="s" s="4">
        <v>1772</v>
      </c>
      <c r="E9285" t="s" s="4">
        <v>1743</v>
      </c>
    </row>
    <row r="9286" ht="45.0" customHeight="true">
      <c r="A9286" t="s" s="4">
        <v>1530</v>
      </c>
      <c r="B9286" t="s" s="4">
        <v>11090</v>
      </c>
      <c r="C9286" t="s" s="4">
        <v>1788</v>
      </c>
      <c r="D9286" t="s" s="4">
        <v>1772</v>
      </c>
      <c r="E9286" t="s" s="4">
        <v>1789</v>
      </c>
    </row>
    <row r="9287" ht="45.0" customHeight="true">
      <c r="A9287" t="s" s="4">
        <v>1530</v>
      </c>
      <c r="B9287" t="s" s="4">
        <v>11091</v>
      </c>
      <c r="C9287" t="s" s="4">
        <v>1791</v>
      </c>
      <c r="D9287" t="s" s="4">
        <v>1792</v>
      </c>
      <c r="E9287" t="s" s="4">
        <v>1793</v>
      </c>
    </row>
    <row r="9288" ht="45.0" customHeight="true">
      <c r="A9288" t="s" s="4">
        <v>1530</v>
      </c>
      <c r="B9288" t="s" s="4">
        <v>11092</v>
      </c>
      <c r="C9288" t="s" s="4">
        <v>1795</v>
      </c>
      <c r="D9288" t="s" s="4">
        <v>1759</v>
      </c>
      <c r="E9288" t="s" s="4">
        <v>1796</v>
      </c>
    </row>
    <row r="9289" ht="45.0" customHeight="true">
      <c r="A9289" t="s" s="4">
        <v>1530</v>
      </c>
      <c r="B9289" t="s" s="4">
        <v>11093</v>
      </c>
      <c r="C9289" t="s" s="4">
        <v>1798</v>
      </c>
      <c r="D9289" t="s" s="4">
        <v>1743</v>
      </c>
      <c r="E9289" t="s" s="4">
        <v>1799</v>
      </c>
    </row>
    <row r="9290" ht="45.0" customHeight="true">
      <c r="A9290" t="s" s="4">
        <v>1530</v>
      </c>
      <c r="B9290" t="s" s="4">
        <v>11094</v>
      </c>
      <c r="C9290" t="s" s="4">
        <v>1801</v>
      </c>
      <c r="D9290" t="s" s="4">
        <v>1743</v>
      </c>
      <c r="E9290" t="s" s="4">
        <v>1755</v>
      </c>
    </row>
    <row r="9291" ht="45.0" customHeight="true">
      <c r="A9291" t="s" s="4">
        <v>1530</v>
      </c>
      <c r="B9291" t="s" s="4">
        <v>11095</v>
      </c>
      <c r="C9291" t="s" s="4">
        <v>1803</v>
      </c>
      <c r="D9291" t="s" s="4">
        <v>1804</v>
      </c>
      <c r="E9291" t="s" s="4">
        <v>1738</v>
      </c>
    </row>
    <row r="9292" ht="45.0" customHeight="true">
      <c r="A9292" t="s" s="4">
        <v>1530</v>
      </c>
      <c r="B9292" t="s" s="4">
        <v>11096</v>
      </c>
      <c r="C9292" t="s" s="4">
        <v>1806</v>
      </c>
      <c r="D9292" t="s" s="4">
        <v>1773</v>
      </c>
      <c r="E9292" t="s" s="4">
        <v>1807</v>
      </c>
    </row>
    <row r="9293" ht="45.0" customHeight="true">
      <c r="A9293" t="s" s="4">
        <v>1530</v>
      </c>
      <c r="B9293" t="s" s="4">
        <v>11097</v>
      </c>
      <c r="C9293" t="s" s="4">
        <v>1809</v>
      </c>
      <c r="D9293" t="s" s="4">
        <v>1810</v>
      </c>
      <c r="E9293" t="s" s="4">
        <v>1811</v>
      </c>
    </row>
    <row r="9294" ht="45.0" customHeight="true">
      <c r="A9294" t="s" s="4">
        <v>1530</v>
      </c>
      <c r="B9294" t="s" s="4">
        <v>11098</v>
      </c>
      <c r="C9294" t="s" s="4">
        <v>1813</v>
      </c>
      <c r="D9294" t="s" s="4">
        <v>1814</v>
      </c>
      <c r="E9294" t="s" s="4">
        <v>1743</v>
      </c>
    </row>
    <row r="9295" ht="45.0" customHeight="true">
      <c r="A9295" t="s" s="4">
        <v>1530</v>
      </c>
      <c r="B9295" t="s" s="4">
        <v>11099</v>
      </c>
      <c r="C9295" t="s" s="4">
        <v>1816</v>
      </c>
      <c r="D9295" t="s" s="4">
        <v>1817</v>
      </c>
      <c r="E9295" t="s" s="4">
        <v>1818</v>
      </c>
    </row>
    <row r="9296" ht="45.0" customHeight="true">
      <c r="A9296" t="s" s="4">
        <v>1530</v>
      </c>
      <c r="B9296" t="s" s="4">
        <v>11100</v>
      </c>
      <c r="C9296" t="s" s="4">
        <v>1820</v>
      </c>
      <c r="D9296" t="s" s="4">
        <v>1821</v>
      </c>
      <c r="E9296" t="s" s="4">
        <v>1747</v>
      </c>
    </row>
    <row r="9297" ht="45.0" customHeight="true">
      <c r="A9297" t="s" s="4">
        <v>1530</v>
      </c>
      <c r="B9297" t="s" s="4">
        <v>11101</v>
      </c>
      <c r="C9297" t="s" s="4">
        <v>1823</v>
      </c>
      <c r="D9297" t="s" s="4">
        <v>1824</v>
      </c>
      <c r="E9297" t="s" s="4">
        <v>1825</v>
      </c>
    </row>
    <row r="9298" ht="45.0" customHeight="true">
      <c r="A9298" t="s" s="4">
        <v>1530</v>
      </c>
      <c r="B9298" t="s" s="4">
        <v>11102</v>
      </c>
      <c r="C9298" t="s" s="4">
        <v>1827</v>
      </c>
      <c r="D9298" t="s" s="4">
        <v>1828</v>
      </c>
      <c r="E9298" t="s" s="4">
        <v>1829</v>
      </c>
    </row>
    <row r="9299" ht="45.0" customHeight="true">
      <c r="A9299" t="s" s="4">
        <v>1530</v>
      </c>
      <c r="B9299" t="s" s="4">
        <v>11103</v>
      </c>
      <c r="C9299" t="s" s="4">
        <v>1831</v>
      </c>
      <c r="D9299" t="s" s="4">
        <v>1832</v>
      </c>
      <c r="E9299" t="s" s="4">
        <v>1833</v>
      </c>
    </row>
    <row r="9300" ht="45.0" customHeight="true">
      <c r="A9300" t="s" s="4">
        <v>1530</v>
      </c>
      <c r="B9300" t="s" s="4">
        <v>11104</v>
      </c>
      <c r="C9300" t="s" s="4">
        <v>1835</v>
      </c>
      <c r="D9300" t="s" s="4">
        <v>1789</v>
      </c>
      <c r="E9300" t="s" s="4">
        <v>1836</v>
      </c>
    </row>
    <row r="9301" ht="45.0" customHeight="true">
      <c r="A9301" t="s" s="4">
        <v>1530</v>
      </c>
      <c r="B9301" t="s" s="4">
        <v>11105</v>
      </c>
      <c r="C9301" t="s" s="4">
        <v>1838</v>
      </c>
      <c r="D9301" t="s" s="4">
        <v>1789</v>
      </c>
      <c r="E9301" t="s" s="4">
        <v>1839</v>
      </c>
    </row>
    <row r="9302" ht="45.0" customHeight="true">
      <c r="A9302" t="s" s="4">
        <v>1530</v>
      </c>
      <c r="B9302" t="s" s="4">
        <v>11106</v>
      </c>
      <c r="C9302" t="s" s="4">
        <v>1841</v>
      </c>
      <c r="D9302" t="s" s="4">
        <v>1842</v>
      </c>
      <c r="E9302" t="s" s="4">
        <v>1793</v>
      </c>
    </row>
    <row r="9303" ht="45.0" customHeight="true">
      <c r="A9303" t="s" s="4">
        <v>1530</v>
      </c>
      <c r="B9303" t="s" s="4">
        <v>11107</v>
      </c>
      <c r="C9303" t="s" s="4">
        <v>1721</v>
      </c>
      <c r="D9303" t="s" s="4">
        <v>1722</v>
      </c>
      <c r="E9303" t="s" s="4">
        <v>1723</v>
      </c>
    </row>
    <row r="9304" ht="45.0" customHeight="true">
      <c r="A9304" t="s" s="4">
        <v>1530</v>
      </c>
      <c r="B9304" t="s" s="4">
        <v>11108</v>
      </c>
      <c r="C9304" t="s" s="4">
        <v>1725</v>
      </c>
      <c r="D9304" t="s" s="4">
        <v>1726</v>
      </c>
      <c r="E9304" t="s" s="4">
        <v>1727</v>
      </c>
    </row>
    <row r="9305" ht="45.0" customHeight="true">
      <c r="A9305" t="s" s="4">
        <v>1530</v>
      </c>
      <c r="B9305" t="s" s="4">
        <v>11109</v>
      </c>
      <c r="C9305" t="s" s="4">
        <v>1729</v>
      </c>
      <c r="D9305" t="s" s="4">
        <v>1730</v>
      </c>
      <c r="E9305" t="s" s="4">
        <v>1731</v>
      </c>
    </row>
    <row r="9306" ht="45.0" customHeight="true">
      <c r="A9306" t="s" s="4">
        <v>1530</v>
      </c>
      <c r="B9306" t="s" s="4">
        <v>11110</v>
      </c>
      <c r="C9306" t="s" s="4">
        <v>1733</v>
      </c>
      <c r="D9306" t="s" s="4">
        <v>1734</v>
      </c>
      <c r="E9306" t="s" s="4">
        <v>1735</v>
      </c>
    </row>
    <row r="9307" ht="45.0" customHeight="true">
      <c r="A9307" t="s" s="4">
        <v>1530</v>
      </c>
      <c r="B9307" t="s" s="4">
        <v>11111</v>
      </c>
      <c r="C9307" t="s" s="4">
        <v>1737</v>
      </c>
      <c r="D9307" t="s" s="4">
        <v>1738</v>
      </c>
      <c r="E9307" t="s" s="4">
        <v>1739</v>
      </c>
    </row>
    <row r="9308" ht="45.0" customHeight="true">
      <c r="A9308" t="s" s="4">
        <v>1530</v>
      </c>
      <c r="B9308" t="s" s="4">
        <v>11112</v>
      </c>
      <c r="C9308" t="s" s="4">
        <v>1741</v>
      </c>
      <c r="D9308" t="s" s="4">
        <v>1742</v>
      </c>
      <c r="E9308" t="s" s="4">
        <v>1743</v>
      </c>
    </row>
    <row r="9309" ht="45.0" customHeight="true">
      <c r="A9309" t="s" s="4">
        <v>1530</v>
      </c>
      <c r="B9309" t="s" s="4">
        <v>11113</v>
      </c>
      <c r="C9309" t="s" s="4">
        <v>1745</v>
      </c>
      <c r="D9309" t="s" s="4">
        <v>1746</v>
      </c>
      <c r="E9309" t="s" s="4">
        <v>1747</v>
      </c>
    </row>
    <row r="9310" ht="45.0" customHeight="true">
      <c r="A9310" t="s" s="4">
        <v>1530</v>
      </c>
      <c r="B9310" t="s" s="4">
        <v>11114</v>
      </c>
      <c r="C9310" t="s" s="4">
        <v>1749</v>
      </c>
      <c r="D9310" t="s" s="4">
        <v>1750</v>
      </c>
      <c r="E9310" t="s" s="4">
        <v>1751</v>
      </c>
    </row>
    <row r="9311" ht="45.0" customHeight="true">
      <c r="A9311" t="s" s="4">
        <v>1530</v>
      </c>
      <c r="B9311" t="s" s="4">
        <v>11115</v>
      </c>
      <c r="C9311" t="s" s="4">
        <v>1753</v>
      </c>
      <c r="D9311" t="s" s="4">
        <v>1754</v>
      </c>
      <c r="E9311" t="s" s="4">
        <v>1755</v>
      </c>
    </row>
    <row r="9312" ht="45.0" customHeight="true">
      <c r="A9312" t="s" s="4">
        <v>1530</v>
      </c>
      <c r="B9312" t="s" s="4">
        <v>11116</v>
      </c>
      <c r="C9312" t="s" s="4">
        <v>1757</v>
      </c>
      <c r="D9312" t="s" s="4">
        <v>1758</v>
      </c>
      <c r="E9312" t="s" s="4">
        <v>1759</v>
      </c>
    </row>
    <row r="9313" ht="45.0" customHeight="true">
      <c r="A9313" t="s" s="4">
        <v>1530</v>
      </c>
      <c r="B9313" t="s" s="4">
        <v>11117</v>
      </c>
      <c r="C9313" t="s" s="4">
        <v>1761</v>
      </c>
      <c r="D9313" t="s" s="4">
        <v>1758</v>
      </c>
      <c r="E9313" t="s" s="4">
        <v>1759</v>
      </c>
    </row>
    <row r="9314" ht="45.0" customHeight="true">
      <c r="A9314" t="s" s="4">
        <v>1525</v>
      </c>
      <c r="B9314" t="s" s="4">
        <v>11118</v>
      </c>
      <c r="C9314" t="s" s="4">
        <v>1763</v>
      </c>
      <c r="D9314" t="s" s="4">
        <v>1764</v>
      </c>
      <c r="E9314" t="s" s="4">
        <v>1765</v>
      </c>
    </row>
    <row r="9315" ht="45.0" customHeight="true">
      <c r="A9315" t="s" s="4">
        <v>1525</v>
      </c>
      <c r="B9315" t="s" s="4">
        <v>11119</v>
      </c>
      <c r="C9315" t="s" s="4">
        <v>1767</v>
      </c>
      <c r="D9315" t="s" s="4">
        <v>1768</v>
      </c>
      <c r="E9315" t="s" s="4">
        <v>1769</v>
      </c>
    </row>
    <row r="9316" ht="45.0" customHeight="true">
      <c r="A9316" t="s" s="4">
        <v>1525</v>
      </c>
      <c r="B9316" t="s" s="4">
        <v>11120</v>
      </c>
      <c r="C9316" t="s" s="4">
        <v>1771</v>
      </c>
      <c r="D9316" t="s" s="4">
        <v>1772</v>
      </c>
      <c r="E9316" t="s" s="4">
        <v>1773</v>
      </c>
    </row>
    <row r="9317" ht="45.0" customHeight="true">
      <c r="A9317" t="s" s="4">
        <v>1525</v>
      </c>
      <c r="B9317" t="s" s="4">
        <v>11121</v>
      </c>
      <c r="C9317" t="s" s="4">
        <v>1775</v>
      </c>
      <c r="D9317" t="s" s="4">
        <v>1776</v>
      </c>
      <c r="E9317" t="s" s="4">
        <v>1777</v>
      </c>
    </row>
    <row r="9318" ht="45.0" customHeight="true">
      <c r="A9318" t="s" s="4">
        <v>1525</v>
      </c>
      <c r="B9318" t="s" s="4">
        <v>11122</v>
      </c>
      <c r="C9318" t="s" s="4">
        <v>1779</v>
      </c>
      <c r="D9318" t="s" s="4">
        <v>1755</v>
      </c>
      <c r="E9318" t="s" s="4">
        <v>1780</v>
      </c>
    </row>
    <row r="9319" ht="45.0" customHeight="true">
      <c r="A9319" t="s" s="4">
        <v>1525</v>
      </c>
      <c r="B9319" t="s" s="4">
        <v>11123</v>
      </c>
      <c r="C9319" t="s" s="4">
        <v>1782</v>
      </c>
      <c r="D9319" t="s" s="4">
        <v>1783</v>
      </c>
      <c r="E9319" t="s" s="4">
        <v>1784</v>
      </c>
    </row>
    <row r="9320" ht="45.0" customHeight="true">
      <c r="A9320" t="s" s="4">
        <v>1525</v>
      </c>
      <c r="B9320" t="s" s="4">
        <v>11124</v>
      </c>
      <c r="C9320" t="s" s="4">
        <v>1786</v>
      </c>
      <c r="D9320" t="s" s="4">
        <v>1772</v>
      </c>
      <c r="E9320" t="s" s="4">
        <v>1743</v>
      </c>
    </row>
    <row r="9321" ht="45.0" customHeight="true">
      <c r="A9321" t="s" s="4">
        <v>1525</v>
      </c>
      <c r="B9321" t="s" s="4">
        <v>11125</v>
      </c>
      <c r="C9321" t="s" s="4">
        <v>1788</v>
      </c>
      <c r="D9321" t="s" s="4">
        <v>1772</v>
      </c>
      <c r="E9321" t="s" s="4">
        <v>1789</v>
      </c>
    </row>
    <row r="9322" ht="45.0" customHeight="true">
      <c r="A9322" t="s" s="4">
        <v>1525</v>
      </c>
      <c r="B9322" t="s" s="4">
        <v>11126</v>
      </c>
      <c r="C9322" t="s" s="4">
        <v>1791</v>
      </c>
      <c r="D9322" t="s" s="4">
        <v>1792</v>
      </c>
      <c r="E9322" t="s" s="4">
        <v>1793</v>
      </c>
    </row>
    <row r="9323" ht="45.0" customHeight="true">
      <c r="A9323" t="s" s="4">
        <v>1525</v>
      </c>
      <c r="B9323" t="s" s="4">
        <v>11127</v>
      </c>
      <c r="C9323" t="s" s="4">
        <v>1795</v>
      </c>
      <c r="D9323" t="s" s="4">
        <v>1759</v>
      </c>
      <c r="E9323" t="s" s="4">
        <v>1796</v>
      </c>
    </row>
    <row r="9324" ht="45.0" customHeight="true">
      <c r="A9324" t="s" s="4">
        <v>1525</v>
      </c>
      <c r="B9324" t="s" s="4">
        <v>11128</v>
      </c>
      <c r="C9324" t="s" s="4">
        <v>1798</v>
      </c>
      <c r="D9324" t="s" s="4">
        <v>1743</v>
      </c>
      <c r="E9324" t="s" s="4">
        <v>1799</v>
      </c>
    </row>
    <row r="9325" ht="45.0" customHeight="true">
      <c r="A9325" t="s" s="4">
        <v>1525</v>
      </c>
      <c r="B9325" t="s" s="4">
        <v>11129</v>
      </c>
      <c r="C9325" t="s" s="4">
        <v>1801</v>
      </c>
      <c r="D9325" t="s" s="4">
        <v>1743</v>
      </c>
      <c r="E9325" t="s" s="4">
        <v>1755</v>
      </c>
    </row>
    <row r="9326" ht="45.0" customHeight="true">
      <c r="A9326" t="s" s="4">
        <v>1525</v>
      </c>
      <c r="B9326" t="s" s="4">
        <v>11130</v>
      </c>
      <c r="C9326" t="s" s="4">
        <v>1803</v>
      </c>
      <c r="D9326" t="s" s="4">
        <v>1804</v>
      </c>
      <c r="E9326" t="s" s="4">
        <v>1738</v>
      </c>
    </row>
    <row r="9327" ht="45.0" customHeight="true">
      <c r="A9327" t="s" s="4">
        <v>1525</v>
      </c>
      <c r="B9327" t="s" s="4">
        <v>11131</v>
      </c>
      <c r="C9327" t="s" s="4">
        <v>1806</v>
      </c>
      <c r="D9327" t="s" s="4">
        <v>1773</v>
      </c>
      <c r="E9327" t="s" s="4">
        <v>1807</v>
      </c>
    </row>
    <row r="9328" ht="45.0" customHeight="true">
      <c r="A9328" t="s" s="4">
        <v>1525</v>
      </c>
      <c r="B9328" t="s" s="4">
        <v>11132</v>
      </c>
      <c r="C9328" t="s" s="4">
        <v>1809</v>
      </c>
      <c r="D9328" t="s" s="4">
        <v>1810</v>
      </c>
      <c r="E9328" t="s" s="4">
        <v>1811</v>
      </c>
    </row>
    <row r="9329" ht="45.0" customHeight="true">
      <c r="A9329" t="s" s="4">
        <v>1525</v>
      </c>
      <c r="B9329" t="s" s="4">
        <v>11133</v>
      </c>
      <c r="C9329" t="s" s="4">
        <v>1813</v>
      </c>
      <c r="D9329" t="s" s="4">
        <v>1814</v>
      </c>
      <c r="E9329" t="s" s="4">
        <v>1743</v>
      </c>
    </row>
    <row r="9330" ht="45.0" customHeight="true">
      <c r="A9330" t="s" s="4">
        <v>1525</v>
      </c>
      <c r="B9330" t="s" s="4">
        <v>11134</v>
      </c>
      <c r="C9330" t="s" s="4">
        <v>1816</v>
      </c>
      <c r="D9330" t="s" s="4">
        <v>1817</v>
      </c>
      <c r="E9330" t="s" s="4">
        <v>1818</v>
      </c>
    </row>
    <row r="9331" ht="45.0" customHeight="true">
      <c r="A9331" t="s" s="4">
        <v>1525</v>
      </c>
      <c r="B9331" t="s" s="4">
        <v>11135</v>
      </c>
      <c r="C9331" t="s" s="4">
        <v>1820</v>
      </c>
      <c r="D9331" t="s" s="4">
        <v>1821</v>
      </c>
      <c r="E9331" t="s" s="4">
        <v>1747</v>
      </c>
    </row>
    <row r="9332" ht="45.0" customHeight="true">
      <c r="A9332" t="s" s="4">
        <v>1525</v>
      </c>
      <c r="B9332" t="s" s="4">
        <v>11136</v>
      </c>
      <c r="C9332" t="s" s="4">
        <v>1823</v>
      </c>
      <c r="D9332" t="s" s="4">
        <v>1824</v>
      </c>
      <c r="E9332" t="s" s="4">
        <v>1825</v>
      </c>
    </row>
    <row r="9333" ht="45.0" customHeight="true">
      <c r="A9333" t="s" s="4">
        <v>1525</v>
      </c>
      <c r="B9333" t="s" s="4">
        <v>11137</v>
      </c>
      <c r="C9333" t="s" s="4">
        <v>1827</v>
      </c>
      <c r="D9333" t="s" s="4">
        <v>1828</v>
      </c>
      <c r="E9333" t="s" s="4">
        <v>1829</v>
      </c>
    </row>
    <row r="9334" ht="45.0" customHeight="true">
      <c r="A9334" t="s" s="4">
        <v>1525</v>
      </c>
      <c r="B9334" t="s" s="4">
        <v>11138</v>
      </c>
      <c r="C9334" t="s" s="4">
        <v>1831</v>
      </c>
      <c r="D9334" t="s" s="4">
        <v>1832</v>
      </c>
      <c r="E9334" t="s" s="4">
        <v>1833</v>
      </c>
    </row>
    <row r="9335" ht="45.0" customHeight="true">
      <c r="A9335" t="s" s="4">
        <v>1525</v>
      </c>
      <c r="B9335" t="s" s="4">
        <v>11139</v>
      </c>
      <c r="C9335" t="s" s="4">
        <v>1835</v>
      </c>
      <c r="D9335" t="s" s="4">
        <v>1789</v>
      </c>
      <c r="E9335" t="s" s="4">
        <v>1836</v>
      </c>
    </row>
    <row r="9336" ht="45.0" customHeight="true">
      <c r="A9336" t="s" s="4">
        <v>1525</v>
      </c>
      <c r="B9336" t="s" s="4">
        <v>11140</v>
      </c>
      <c r="C9336" t="s" s="4">
        <v>1838</v>
      </c>
      <c r="D9336" t="s" s="4">
        <v>1789</v>
      </c>
      <c r="E9336" t="s" s="4">
        <v>1839</v>
      </c>
    </row>
    <row r="9337" ht="45.0" customHeight="true">
      <c r="A9337" t="s" s="4">
        <v>1525</v>
      </c>
      <c r="B9337" t="s" s="4">
        <v>11141</v>
      </c>
      <c r="C9337" t="s" s="4">
        <v>1841</v>
      </c>
      <c r="D9337" t="s" s="4">
        <v>1842</v>
      </c>
      <c r="E9337" t="s" s="4">
        <v>1793</v>
      </c>
    </row>
    <row r="9338" ht="45.0" customHeight="true">
      <c r="A9338" t="s" s="4">
        <v>1525</v>
      </c>
      <c r="B9338" t="s" s="4">
        <v>11142</v>
      </c>
      <c r="C9338" t="s" s="4">
        <v>1721</v>
      </c>
      <c r="D9338" t="s" s="4">
        <v>1722</v>
      </c>
      <c r="E9338" t="s" s="4">
        <v>1723</v>
      </c>
    </row>
    <row r="9339" ht="45.0" customHeight="true">
      <c r="A9339" t="s" s="4">
        <v>1525</v>
      </c>
      <c r="B9339" t="s" s="4">
        <v>11143</v>
      </c>
      <c r="C9339" t="s" s="4">
        <v>1725</v>
      </c>
      <c r="D9339" t="s" s="4">
        <v>1726</v>
      </c>
      <c r="E9339" t="s" s="4">
        <v>1727</v>
      </c>
    </row>
    <row r="9340" ht="45.0" customHeight="true">
      <c r="A9340" t="s" s="4">
        <v>1525</v>
      </c>
      <c r="B9340" t="s" s="4">
        <v>11144</v>
      </c>
      <c r="C9340" t="s" s="4">
        <v>1729</v>
      </c>
      <c r="D9340" t="s" s="4">
        <v>1730</v>
      </c>
      <c r="E9340" t="s" s="4">
        <v>1731</v>
      </c>
    </row>
    <row r="9341" ht="45.0" customHeight="true">
      <c r="A9341" t="s" s="4">
        <v>1525</v>
      </c>
      <c r="B9341" t="s" s="4">
        <v>11145</v>
      </c>
      <c r="C9341" t="s" s="4">
        <v>1733</v>
      </c>
      <c r="D9341" t="s" s="4">
        <v>1734</v>
      </c>
      <c r="E9341" t="s" s="4">
        <v>1735</v>
      </c>
    </row>
    <row r="9342" ht="45.0" customHeight="true">
      <c r="A9342" t="s" s="4">
        <v>1525</v>
      </c>
      <c r="B9342" t="s" s="4">
        <v>11146</v>
      </c>
      <c r="C9342" t="s" s="4">
        <v>1737</v>
      </c>
      <c r="D9342" t="s" s="4">
        <v>1738</v>
      </c>
      <c r="E9342" t="s" s="4">
        <v>1739</v>
      </c>
    </row>
    <row r="9343" ht="45.0" customHeight="true">
      <c r="A9343" t="s" s="4">
        <v>1525</v>
      </c>
      <c r="B9343" t="s" s="4">
        <v>11147</v>
      </c>
      <c r="C9343" t="s" s="4">
        <v>1741</v>
      </c>
      <c r="D9343" t="s" s="4">
        <v>1742</v>
      </c>
      <c r="E9343" t="s" s="4">
        <v>1743</v>
      </c>
    </row>
    <row r="9344" ht="45.0" customHeight="true">
      <c r="A9344" t="s" s="4">
        <v>1525</v>
      </c>
      <c r="B9344" t="s" s="4">
        <v>11148</v>
      </c>
      <c r="C9344" t="s" s="4">
        <v>1745</v>
      </c>
      <c r="D9344" t="s" s="4">
        <v>1746</v>
      </c>
      <c r="E9344" t="s" s="4">
        <v>1747</v>
      </c>
    </row>
    <row r="9345" ht="45.0" customHeight="true">
      <c r="A9345" t="s" s="4">
        <v>1525</v>
      </c>
      <c r="B9345" t="s" s="4">
        <v>11149</v>
      </c>
      <c r="C9345" t="s" s="4">
        <v>1749</v>
      </c>
      <c r="D9345" t="s" s="4">
        <v>1750</v>
      </c>
      <c r="E9345" t="s" s="4">
        <v>1751</v>
      </c>
    </row>
    <row r="9346" ht="45.0" customHeight="true">
      <c r="A9346" t="s" s="4">
        <v>1525</v>
      </c>
      <c r="B9346" t="s" s="4">
        <v>11150</v>
      </c>
      <c r="C9346" t="s" s="4">
        <v>1753</v>
      </c>
      <c r="D9346" t="s" s="4">
        <v>1754</v>
      </c>
      <c r="E9346" t="s" s="4">
        <v>1755</v>
      </c>
    </row>
    <row r="9347" ht="45.0" customHeight="true">
      <c r="A9347" t="s" s="4">
        <v>1525</v>
      </c>
      <c r="B9347" t="s" s="4">
        <v>11151</v>
      </c>
      <c r="C9347" t="s" s="4">
        <v>1757</v>
      </c>
      <c r="D9347" t="s" s="4">
        <v>1758</v>
      </c>
      <c r="E9347" t="s" s="4">
        <v>1759</v>
      </c>
    </row>
    <row r="9348" ht="45.0" customHeight="true">
      <c r="A9348" t="s" s="4">
        <v>1525</v>
      </c>
      <c r="B9348" t="s" s="4">
        <v>11152</v>
      </c>
      <c r="C9348" t="s" s="4">
        <v>1761</v>
      </c>
      <c r="D9348" t="s" s="4">
        <v>1758</v>
      </c>
      <c r="E9348" t="s" s="4">
        <v>1759</v>
      </c>
    </row>
    <row r="9349" ht="45.0" customHeight="true">
      <c r="A9349" t="s" s="4">
        <v>1467</v>
      </c>
      <c r="B9349" t="s" s="4">
        <v>11153</v>
      </c>
      <c r="C9349" t="s" s="4">
        <v>1721</v>
      </c>
      <c r="D9349" t="s" s="4">
        <v>1722</v>
      </c>
      <c r="E9349" t="s" s="4">
        <v>1723</v>
      </c>
    </row>
    <row r="9350" ht="45.0" customHeight="true">
      <c r="A9350" t="s" s="4">
        <v>1467</v>
      </c>
      <c r="B9350" t="s" s="4">
        <v>11154</v>
      </c>
      <c r="C9350" t="s" s="4">
        <v>1725</v>
      </c>
      <c r="D9350" t="s" s="4">
        <v>1726</v>
      </c>
      <c r="E9350" t="s" s="4">
        <v>1727</v>
      </c>
    </row>
    <row r="9351" ht="45.0" customHeight="true">
      <c r="A9351" t="s" s="4">
        <v>1467</v>
      </c>
      <c r="B9351" t="s" s="4">
        <v>11155</v>
      </c>
      <c r="C9351" t="s" s="4">
        <v>1729</v>
      </c>
      <c r="D9351" t="s" s="4">
        <v>1730</v>
      </c>
      <c r="E9351" t="s" s="4">
        <v>1731</v>
      </c>
    </row>
    <row r="9352" ht="45.0" customHeight="true">
      <c r="A9352" t="s" s="4">
        <v>1467</v>
      </c>
      <c r="B9352" t="s" s="4">
        <v>11156</v>
      </c>
      <c r="C9352" t="s" s="4">
        <v>1733</v>
      </c>
      <c r="D9352" t="s" s="4">
        <v>1734</v>
      </c>
      <c r="E9352" t="s" s="4">
        <v>1735</v>
      </c>
    </row>
    <row r="9353" ht="45.0" customHeight="true">
      <c r="A9353" t="s" s="4">
        <v>1467</v>
      </c>
      <c r="B9353" t="s" s="4">
        <v>11157</v>
      </c>
      <c r="C9353" t="s" s="4">
        <v>1737</v>
      </c>
      <c r="D9353" t="s" s="4">
        <v>1738</v>
      </c>
      <c r="E9353" t="s" s="4">
        <v>1739</v>
      </c>
    </row>
    <row r="9354" ht="45.0" customHeight="true">
      <c r="A9354" t="s" s="4">
        <v>1467</v>
      </c>
      <c r="B9354" t="s" s="4">
        <v>11158</v>
      </c>
      <c r="C9354" t="s" s="4">
        <v>1741</v>
      </c>
      <c r="D9354" t="s" s="4">
        <v>1742</v>
      </c>
      <c r="E9354" t="s" s="4">
        <v>1743</v>
      </c>
    </row>
    <row r="9355" ht="45.0" customHeight="true">
      <c r="A9355" t="s" s="4">
        <v>1467</v>
      </c>
      <c r="B9355" t="s" s="4">
        <v>11159</v>
      </c>
      <c r="C9355" t="s" s="4">
        <v>1745</v>
      </c>
      <c r="D9355" t="s" s="4">
        <v>1746</v>
      </c>
      <c r="E9355" t="s" s="4">
        <v>1747</v>
      </c>
    </row>
    <row r="9356" ht="45.0" customHeight="true">
      <c r="A9356" t="s" s="4">
        <v>1467</v>
      </c>
      <c r="B9356" t="s" s="4">
        <v>11160</v>
      </c>
      <c r="C9356" t="s" s="4">
        <v>1749</v>
      </c>
      <c r="D9356" t="s" s="4">
        <v>1750</v>
      </c>
      <c r="E9356" t="s" s="4">
        <v>1751</v>
      </c>
    </row>
    <row r="9357" ht="45.0" customHeight="true">
      <c r="A9357" t="s" s="4">
        <v>1467</v>
      </c>
      <c r="B9357" t="s" s="4">
        <v>11161</v>
      </c>
      <c r="C9357" t="s" s="4">
        <v>1753</v>
      </c>
      <c r="D9357" t="s" s="4">
        <v>1754</v>
      </c>
      <c r="E9357" t="s" s="4">
        <v>1755</v>
      </c>
    </row>
    <row r="9358" ht="45.0" customHeight="true">
      <c r="A9358" t="s" s="4">
        <v>1467</v>
      </c>
      <c r="B9358" t="s" s="4">
        <v>11162</v>
      </c>
      <c r="C9358" t="s" s="4">
        <v>1757</v>
      </c>
      <c r="D9358" t="s" s="4">
        <v>1758</v>
      </c>
      <c r="E9358" t="s" s="4">
        <v>1759</v>
      </c>
    </row>
    <row r="9359" ht="45.0" customHeight="true">
      <c r="A9359" t="s" s="4">
        <v>1467</v>
      </c>
      <c r="B9359" t="s" s="4">
        <v>11163</v>
      </c>
      <c r="C9359" t="s" s="4">
        <v>1761</v>
      </c>
      <c r="D9359" t="s" s="4">
        <v>1758</v>
      </c>
      <c r="E9359" t="s" s="4">
        <v>1759</v>
      </c>
    </row>
    <row r="9360" ht="45.0" customHeight="true">
      <c r="A9360" t="s" s="4">
        <v>1467</v>
      </c>
      <c r="B9360" t="s" s="4">
        <v>11164</v>
      </c>
      <c r="C9360" t="s" s="4">
        <v>1763</v>
      </c>
      <c r="D9360" t="s" s="4">
        <v>1764</v>
      </c>
      <c r="E9360" t="s" s="4">
        <v>1765</v>
      </c>
    </row>
    <row r="9361" ht="45.0" customHeight="true">
      <c r="A9361" t="s" s="4">
        <v>1467</v>
      </c>
      <c r="B9361" t="s" s="4">
        <v>11165</v>
      </c>
      <c r="C9361" t="s" s="4">
        <v>1767</v>
      </c>
      <c r="D9361" t="s" s="4">
        <v>1768</v>
      </c>
      <c r="E9361" t="s" s="4">
        <v>1769</v>
      </c>
    </row>
    <row r="9362" ht="45.0" customHeight="true">
      <c r="A9362" t="s" s="4">
        <v>1467</v>
      </c>
      <c r="B9362" t="s" s="4">
        <v>11166</v>
      </c>
      <c r="C9362" t="s" s="4">
        <v>1771</v>
      </c>
      <c r="D9362" t="s" s="4">
        <v>1772</v>
      </c>
      <c r="E9362" t="s" s="4">
        <v>1773</v>
      </c>
    </row>
    <row r="9363" ht="45.0" customHeight="true">
      <c r="A9363" t="s" s="4">
        <v>1467</v>
      </c>
      <c r="B9363" t="s" s="4">
        <v>11167</v>
      </c>
      <c r="C9363" t="s" s="4">
        <v>1775</v>
      </c>
      <c r="D9363" t="s" s="4">
        <v>1776</v>
      </c>
      <c r="E9363" t="s" s="4">
        <v>1777</v>
      </c>
    </row>
    <row r="9364" ht="45.0" customHeight="true">
      <c r="A9364" t="s" s="4">
        <v>1467</v>
      </c>
      <c r="B9364" t="s" s="4">
        <v>11168</v>
      </c>
      <c r="C9364" t="s" s="4">
        <v>1779</v>
      </c>
      <c r="D9364" t="s" s="4">
        <v>1755</v>
      </c>
      <c r="E9364" t="s" s="4">
        <v>1780</v>
      </c>
    </row>
    <row r="9365" ht="45.0" customHeight="true">
      <c r="A9365" t="s" s="4">
        <v>1467</v>
      </c>
      <c r="B9365" t="s" s="4">
        <v>11169</v>
      </c>
      <c r="C9365" t="s" s="4">
        <v>1782</v>
      </c>
      <c r="D9365" t="s" s="4">
        <v>1783</v>
      </c>
      <c r="E9365" t="s" s="4">
        <v>1784</v>
      </c>
    </row>
    <row r="9366" ht="45.0" customHeight="true">
      <c r="A9366" t="s" s="4">
        <v>1467</v>
      </c>
      <c r="B9366" t="s" s="4">
        <v>11170</v>
      </c>
      <c r="C9366" t="s" s="4">
        <v>1786</v>
      </c>
      <c r="D9366" t="s" s="4">
        <v>1772</v>
      </c>
      <c r="E9366" t="s" s="4">
        <v>1743</v>
      </c>
    </row>
    <row r="9367" ht="45.0" customHeight="true">
      <c r="A9367" t="s" s="4">
        <v>1467</v>
      </c>
      <c r="B9367" t="s" s="4">
        <v>11171</v>
      </c>
      <c r="C9367" t="s" s="4">
        <v>1788</v>
      </c>
      <c r="D9367" t="s" s="4">
        <v>1772</v>
      </c>
      <c r="E9367" t="s" s="4">
        <v>1789</v>
      </c>
    </row>
    <row r="9368" ht="45.0" customHeight="true">
      <c r="A9368" t="s" s="4">
        <v>1467</v>
      </c>
      <c r="B9368" t="s" s="4">
        <v>11172</v>
      </c>
      <c r="C9368" t="s" s="4">
        <v>1791</v>
      </c>
      <c r="D9368" t="s" s="4">
        <v>1792</v>
      </c>
      <c r="E9368" t="s" s="4">
        <v>1793</v>
      </c>
    </row>
    <row r="9369" ht="45.0" customHeight="true">
      <c r="A9369" t="s" s="4">
        <v>1467</v>
      </c>
      <c r="B9369" t="s" s="4">
        <v>11173</v>
      </c>
      <c r="C9369" t="s" s="4">
        <v>1795</v>
      </c>
      <c r="D9369" t="s" s="4">
        <v>1759</v>
      </c>
      <c r="E9369" t="s" s="4">
        <v>1796</v>
      </c>
    </row>
    <row r="9370" ht="45.0" customHeight="true">
      <c r="A9370" t="s" s="4">
        <v>1467</v>
      </c>
      <c r="B9370" t="s" s="4">
        <v>11174</v>
      </c>
      <c r="C9370" t="s" s="4">
        <v>1798</v>
      </c>
      <c r="D9370" t="s" s="4">
        <v>1743</v>
      </c>
      <c r="E9370" t="s" s="4">
        <v>1799</v>
      </c>
    </row>
    <row r="9371" ht="45.0" customHeight="true">
      <c r="A9371" t="s" s="4">
        <v>1467</v>
      </c>
      <c r="B9371" t="s" s="4">
        <v>11175</v>
      </c>
      <c r="C9371" t="s" s="4">
        <v>1801</v>
      </c>
      <c r="D9371" t="s" s="4">
        <v>1743</v>
      </c>
      <c r="E9371" t="s" s="4">
        <v>1755</v>
      </c>
    </row>
    <row r="9372" ht="45.0" customHeight="true">
      <c r="A9372" t="s" s="4">
        <v>1467</v>
      </c>
      <c r="B9372" t="s" s="4">
        <v>11176</v>
      </c>
      <c r="C9372" t="s" s="4">
        <v>1803</v>
      </c>
      <c r="D9372" t="s" s="4">
        <v>1804</v>
      </c>
      <c r="E9372" t="s" s="4">
        <v>1738</v>
      </c>
    </row>
    <row r="9373" ht="45.0" customHeight="true">
      <c r="A9373" t="s" s="4">
        <v>1467</v>
      </c>
      <c r="B9373" t="s" s="4">
        <v>11177</v>
      </c>
      <c r="C9373" t="s" s="4">
        <v>1806</v>
      </c>
      <c r="D9373" t="s" s="4">
        <v>1773</v>
      </c>
      <c r="E9373" t="s" s="4">
        <v>1807</v>
      </c>
    </row>
    <row r="9374" ht="45.0" customHeight="true">
      <c r="A9374" t="s" s="4">
        <v>1467</v>
      </c>
      <c r="B9374" t="s" s="4">
        <v>11178</v>
      </c>
      <c r="C9374" t="s" s="4">
        <v>1809</v>
      </c>
      <c r="D9374" t="s" s="4">
        <v>1810</v>
      </c>
      <c r="E9374" t="s" s="4">
        <v>1811</v>
      </c>
    </row>
    <row r="9375" ht="45.0" customHeight="true">
      <c r="A9375" t="s" s="4">
        <v>1467</v>
      </c>
      <c r="B9375" t="s" s="4">
        <v>11179</v>
      </c>
      <c r="C9375" t="s" s="4">
        <v>1813</v>
      </c>
      <c r="D9375" t="s" s="4">
        <v>1814</v>
      </c>
      <c r="E9375" t="s" s="4">
        <v>1743</v>
      </c>
    </row>
    <row r="9376" ht="45.0" customHeight="true">
      <c r="A9376" t="s" s="4">
        <v>1467</v>
      </c>
      <c r="B9376" t="s" s="4">
        <v>11180</v>
      </c>
      <c r="C9376" t="s" s="4">
        <v>1816</v>
      </c>
      <c r="D9376" t="s" s="4">
        <v>1817</v>
      </c>
      <c r="E9376" t="s" s="4">
        <v>1818</v>
      </c>
    </row>
    <row r="9377" ht="45.0" customHeight="true">
      <c r="A9377" t="s" s="4">
        <v>1467</v>
      </c>
      <c r="B9377" t="s" s="4">
        <v>11181</v>
      </c>
      <c r="C9377" t="s" s="4">
        <v>1820</v>
      </c>
      <c r="D9377" t="s" s="4">
        <v>1821</v>
      </c>
      <c r="E9377" t="s" s="4">
        <v>1747</v>
      </c>
    </row>
    <row r="9378" ht="45.0" customHeight="true">
      <c r="A9378" t="s" s="4">
        <v>1467</v>
      </c>
      <c r="B9378" t="s" s="4">
        <v>11182</v>
      </c>
      <c r="C9378" t="s" s="4">
        <v>1823</v>
      </c>
      <c r="D9378" t="s" s="4">
        <v>1824</v>
      </c>
      <c r="E9378" t="s" s="4">
        <v>1825</v>
      </c>
    </row>
    <row r="9379" ht="45.0" customHeight="true">
      <c r="A9379" t="s" s="4">
        <v>1467</v>
      </c>
      <c r="B9379" t="s" s="4">
        <v>11183</v>
      </c>
      <c r="C9379" t="s" s="4">
        <v>1827</v>
      </c>
      <c r="D9379" t="s" s="4">
        <v>1828</v>
      </c>
      <c r="E9379" t="s" s="4">
        <v>1829</v>
      </c>
    </row>
    <row r="9380" ht="45.0" customHeight="true">
      <c r="A9380" t="s" s="4">
        <v>1467</v>
      </c>
      <c r="B9380" t="s" s="4">
        <v>11184</v>
      </c>
      <c r="C9380" t="s" s="4">
        <v>1831</v>
      </c>
      <c r="D9380" t="s" s="4">
        <v>1832</v>
      </c>
      <c r="E9380" t="s" s="4">
        <v>1833</v>
      </c>
    </row>
    <row r="9381" ht="45.0" customHeight="true">
      <c r="A9381" t="s" s="4">
        <v>1467</v>
      </c>
      <c r="B9381" t="s" s="4">
        <v>11185</v>
      </c>
      <c r="C9381" t="s" s="4">
        <v>1835</v>
      </c>
      <c r="D9381" t="s" s="4">
        <v>1789</v>
      </c>
      <c r="E9381" t="s" s="4">
        <v>1836</v>
      </c>
    </row>
    <row r="9382" ht="45.0" customHeight="true">
      <c r="A9382" t="s" s="4">
        <v>1467</v>
      </c>
      <c r="B9382" t="s" s="4">
        <v>11186</v>
      </c>
      <c r="C9382" t="s" s="4">
        <v>1838</v>
      </c>
      <c r="D9382" t="s" s="4">
        <v>1789</v>
      </c>
      <c r="E9382" t="s" s="4">
        <v>1839</v>
      </c>
    </row>
    <row r="9383" ht="45.0" customHeight="true">
      <c r="A9383" t="s" s="4">
        <v>1467</v>
      </c>
      <c r="B9383" t="s" s="4">
        <v>11187</v>
      </c>
      <c r="C9383" t="s" s="4">
        <v>1841</v>
      </c>
      <c r="D9383" t="s" s="4">
        <v>1842</v>
      </c>
      <c r="E9383" t="s" s="4">
        <v>1793</v>
      </c>
    </row>
    <row r="9384" ht="45.0" customHeight="true">
      <c r="A9384" t="s" s="4">
        <v>1472</v>
      </c>
      <c r="B9384" t="s" s="4">
        <v>11188</v>
      </c>
      <c r="C9384" t="s" s="4">
        <v>1721</v>
      </c>
      <c r="D9384" t="s" s="4">
        <v>1722</v>
      </c>
      <c r="E9384" t="s" s="4">
        <v>1723</v>
      </c>
    </row>
    <row r="9385" ht="45.0" customHeight="true">
      <c r="A9385" t="s" s="4">
        <v>1472</v>
      </c>
      <c r="B9385" t="s" s="4">
        <v>11189</v>
      </c>
      <c r="C9385" t="s" s="4">
        <v>1725</v>
      </c>
      <c r="D9385" t="s" s="4">
        <v>1726</v>
      </c>
      <c r="E9385" t="s" s="4">
        <v>1727</v>
      </c>
    </row>
    <row r="9386" ht="45.0" customHeight="true">
      <c r="A9386" t="s" s="4">
        <v>1472</v>
      </c>
      <c r="B9386" t="s" s="4">
        <v>11190</v>
      </c>
      <c r="C9386" t="s" s="4">
        <v>1729</v>
      </c>
      <c r="D9386" t="s" s="4">
        <v>1730</v>
      </c>
      <c r="E9386" t="s" s="4">
        <v>1731</v>
      </c>
    </row>
    <row r="9387" ht="45.0" customHeight="true">
      <c r="A9387" t="s" s="4">
        <v>1472</v>
      </c>
      <c r="B9387" t="s" s="4">
        <v>11191</v>
      </c>
      <c r="C9387" t="s" s="4">
        <v>1733</v>
      </c>
      <c r="D9387" t="s" s="4">
        <v>1734</v>
      </c>
      <c r="E9387" t="s" s="4">
        <v>1735</v>
      </c>
    </row>
    <row r="9388" ht="45.0" customHeight="true">
      <c r="A9388" t="s" s="4">
        <v>1472</v>
      </c>
      <c r="B9388" t="s" s="4">
        <v>11192</v>
      </c>
      <c r="C9388" t="s" s="4">
        <v>1737</v>
      </c>
      <c r="D9388" t="s" s="4">
        <v>1738</v>
      </c>
      <c r="E9388" t="s" s="4">
        <v>1739</v>
      </c>
    </row>
    <row r="9389" ht="45.0" customHeight="true">
      <c r="A9389" t="s" s="4">
        <v>1472</v>
      </c>
      <c r="B9389" t="s" s="4">
        <v>11193</v>
      </c>
      <c r="C9389" t="s" s="4">
        <v>1741</v>
      </c>
      <c r="D9389" t="s" s="4">
        <v>1742</v>
      </c>
      <c r="E9389" t="s" s="4">
        <v>1743</v>
      </c>
    </row>
    <row r="9390" ht="45.0" customHeight="true">
      <c r="A9390" t="s" s="4">
        <v>1472</v>
      </c>
      <c r="B9390" t="s" s="4">
        <v>11194</v>
      </c>
      <c r="C9390" t="s" s="4">
        <v>1745</v>
      </c>
      <c r="D9390" t="s" s="4">
        <v>1746</v>
      </c>
      <c r="E9390" t="s" s="4">
        <v>1747</v>
      </c>
    </row>
    <row r="9391" ht="45.0" customHeight="true">
      <c r="A9391" t="s" s="4">
        <v>1472</v>
      </c>
      <c r="B9391" t="s" s="4">
        <v>11195</v>
      </c>
      <c r="C9391" t="s" s="4">
        <v>1749</v>
      </c>
      <c r="D9391" t="s" s="4">
        <v>1750</v>
      </c>
      <c r="E9391" t="s" s="4">
        <v>1751</v>
      </c>
    </row>
    <row r="9392" ht="45.0" customHeight="true">
      <c r="A9392" t="s" s="4">
        <v>1472</v>
      </c>
      <c r="B9392" t="s" s="4">
        <v>11196</v>
      </c>
      <c r="C9392" t="s" s="4">
        <v>1753</v>
      </c>
      <c r="D9392" t="s" s="4">
        <v>1754</v>
      </c>
      <c r="E9392" t="s" s="4">
        <v>1755</v>
      </c>
    </row>
    <row r="9393" ht="45.0" customHeight="true">
      <c r="A9393" t="s" s="4">
        <v>1472</v>
      </c>
      <c r="B9393" t="s" s="4">
        <v>11197</v>
      </c>
      <c r="C9393" t="s" s="4">
        <v>1757</v>
      </c>
      <c r="D9393" t="s" s="4">
        <v>1758</v>
      </c>
      <c r="E9393" t="s" s="4">
        <v>1759</v>
      </c>
    </row>
    <row r="9394" ht="45.0" customHeight="true">
      <c r="A9394" t="s" s="4">
        <v>1472</v>
      </c>
      <c r="B9394" t="s" s="4">
        <v>11198</v>
      </c>
      <c r="C9394" t="s" s="4">
        <v>1761</v>
      </c>
      <c r="D9394" t="s" s="4">
        <v>1758</v>
      </c>
      <c r="E9394" t="s" s="4">
        <v>1759</v>
      </c>
    </row>
    <row r="9395" ht="45.0" customHeight="true">
      <c r="A9395" t="s" s="4">
        <v>1472</v>
      </c>
      <c r="B9395" t="s" s="4">
        <v>11199</v>
      </c>
      <c r="C9395" t="s" s="4">
        <v>1763</v>
      </c>
      <c r="D9395" t="s" s="4">
        <v>1764</v>
      </c>
      <c r="E9395" t="s" s="4">
        <v>1765</v>
      </c>
    </row>
    <row r="9396" ht="45.0" customHeight="true">
      <c r="A9396" t="s" s="4">
        <v>1472</v>
      </c>
      <c r="B9396" t="s" s="4">
        <v>11200</v>
      </c>
      <c r="C9396" t="s" s="4">
        <v>1767</v>
      </c>
      <c r="D9396" t="s" s="4">
        <v>1768</v>
      </c>
      <c r="E9396" t="s" s="4">
        <v>1769</v>
      </c>
    </row>
    <row r="9397" ht="45.0" customHeight="true">
      <c r="A9397" t="s" s="4">
        <v>1472</v>
      </c>
      <c r="B9397" t="s" s="4">
        <v>11201</v>
      </c>
      <c r="C9397" t="s" s="4">
        <v>1771</v>
      </c>
      <c r="D9397" t="s" s="4">
        <v>1772</v>
      </c>
      <c r="E9397" t="s" s="4">
        <v>1773</v>
      </c>
    </row>
    <row r="9398" ht="45.0" customHeight="true">
      <c r="A9398" t="s" s="4">
        <v>1472</v>
      </c>
      <c r="B9398" t="s" s="4">
        <v>11202</v>
      </c>
      <c r="C9398" t="s" s="4">
        <v>1775</v>
      </c>
      <c r="D9398" t="s" s="4">
        <v>1776</v>
      </c>
      <c r="E9398" t="s" s="4">
        <v>1777</v>
      </c>
    </row>
    <row r="9399" ht="45.0" customHeight="true">
      <c r="A9399" t="s" s="4">
        <v>1472</v>
      </c>
      <c r="B9399" t="s" s="4">
        <v>11203</v>
      </c>
      <c r="C9399" t="s" s="4">
        <v>1779</v>
      </c>
      <c r="D9399" t="s" s="4">
        <v>1755</v>
      </c>
      <c r="E9399" t="s" s="4">
        <v>1780</v>
      </c>
    </row>
    <row r="9400" ht="45.0" customHeight="true">
      <c r="A9400" t="s" s="4">
        <v>1472</v>
      </c>
      <c r="B9400" t="s" s="4">
        <v>11204</v>
      </c>
      <c r="C9400" t="s" s="4">
        <v>1782</v>
      </c>
      <c r="D9400" t="s" s="4">
        <v>1783</v>
      </c>
      <c r="E9400" t="s" s="4">
        <v>1784</v>
      </c>
    </row>
    <row r="9401" ht="45.0" customHeight="true">
      <c r="A9401" t="s" s="4">
        <v>1472</v>
      </c>
      <c r="B9401" t="s" s="4">
        <v>11205</v>
      </c>
      <c r="C9401" t="s" s="4">
        <v>1786</v>
      </c>
      <c r="D9401" t="s" s="4">
        <v>1772</v>
      </c>
      <c r="E9401" t="s" s="4">
        <v>1743</v>
      </c>
    </row>
    <row r="9402" ht="45.0" customHeight="true">
      <c r="A9402" t="s" s="4">
        <v>1472</v>
      </c>
      <c r="B9402" t="s" s="4">
        <v>11206</v>
      </c>
      <c r="C9402" t="s" s="4">
        <v>1788</v>
      </c>
      <c r="D9402" t="s" s="4">
        <v>1772</v>
      </c>
      <c r="E9402" t="s" s="4">
        <v>1789</v>
      </c>
    </row>
    <row r="9403" ht="45.0" customHeight="true">
      <c r="A9403" t="s" s="4">
        <v>1472</v>
      </c>
      <c r="B9403" t="s" s="4">
        <v>11207</v>
      </c>
      <c r="C9403" t="s" s="4">
        <v>1791</v>
      </c>
      <c r="D9403" t="s" s="4">
        <v>1792</v>
      </c>
      <c r="E9403" t="s" s="4">
        <v>1793</v>
      </c>
    </row>
    <row r="9404" ht="45.0" customHeight="true">
      <c r="A9404" t="s" s="4">
        <v>1472</v>
      </c>
      <c r="B9404" t="s" s="4">
        <v>11208</v>
      </c>
      <c r="C9404" t="s" s="4">
        <v>1795</v>
      </c>
      <c r="D9404" t="s" s="4">
        <v>1759</v>
      </c>
      <c r="E9404" t="s" s="4">
        <v>1796</v>
      </c>
    </row>
    <row r="9405" ht="45.0" customHeight="true">
      <c r="A9405" t="s" s="4">
        <v>1472</v>
      </c>
      <c r="B9405" t="s" s="4">
        <v>11209</v>
      </c>
      <c r="C9405" t="s" s="4">
        <v>1798</v>
      </c>
      <c r="D9405" t="s" s="4">
        <v>1743</v>
      </c>
      <c r="E9405" t="s" s="4">
        <v>1799</v>
      </c>
    </row>
    <row r="9406" ht="45.0" customHeight="true">
      <c r="A9406" t="s" s="4">
        <v>1472</v>
      </c>
      <c r="B9406" t="s" s="4">
        <v>11210</v>
      </c>
      <c r="C9406" t="s" s="4">
        <v>1801</v>
      </c>
      <c r="D9406" t="s" s="4">
        <v>1743</v>
      </c>
      <c r="E9406" t="s" s="4">
        <v>1755</v>
      </c>
    </row>
    <row r="9407" ht="45.0" customHeight="true">
      <c r="A9407" t="s" s="4">
        <v>1472</v>
      </c>
      <c r="B9407" t="s" s="4">
        <v>11211</v>
      </c>
      <c r="C9407" t="s" s="4">
        <v>1803</v>
      </c>
      <c r="D9407" t="s" s="4">
        <v>1804</v>
      </c>
      <c r="E9407" t="s" s="4">
        <v>1738</v>
      </c>
    </row>
    <row r="9408" ht="45.0" customHeight="true">
      <c r="A9408" t="s" s="4">
        <v>1472</v>
      </c>
      <c r="B9408" t="s" s="4">
        <v>11212</v>
      </c>
      <c r="C9408" t="s" s="4">
        <v>1806</v>
      </c>
      <c r="D9408" t="s" s="4">
        <v>1773</v>
      </c>
      <c r="E9408" t="s" s="4">
        <v>1807</v>
      </c>
    </row>
    <row r="9409" ht="45.0" customHeight="true">
      <c r="A9409" t="s" s="4">
        <v>1472</v>
      </c>
      <c r="B9409" t="s" s="4">
        <v>11213</v>
      </c>
      <c r="C9409" t="s" s="4">
        <v>1809</v>
      </c>
      <c r="D9409" t="s" s="4">
        <v>1810</v>
      </c>
      <c r="E9409" t="s" s="4">
        <v>1811</v>
      </c>
    </row>
    <row r="9410" ht="45.0" customHeight="true">
      <c r="A9410" t="s" s="4">
        <v>1472</v>
      </c>
      <c r="B9410" t="s" s="4">
        <v>11214</v>
      </c>
      <c r="C9410" t="s" s="4">
        <v>1813</v>
      </c>
      <c r="D9410" t="s" s="4">
        <v>1814</v>
      </c>
      <c r="E9410" t="s" s="4">
        <v>1743</v>
      </c>
    </row>
    <row r="9411" ht="45.0" customHeight="true">
      <c r="A9411" t="s" s="4">
        <v>1472</v>
      </c>
      <c r="B9411" t="s" s="4">
        <v>11215</v>
      </c>
      <c r="C9411" t="s" s="4">
        <v>1816</v>
      </c>
      <c r="D9411" t="s" s="4">
        <v>1817</v>
      </c>
      <c r="E9411" t="s" s="4">
        <v>1818</v>
      </c>
    </row>
    <row r="9412" ht="45.0" customHeight="true">
      <c r="A9412" t="s" s="4">
        <v>1472</v>
      </c>
      <c r="B9412" t="s" s="4">
        <v>11216</v>
      </c>
      <c r="C9412" t="s" s="4">
        <v>1820</v>
      </c>
      <c r="D9412" t="s" s="4">
        <v>1821</v>
      </c>
      <c r="E9412" t="s" s="4">
        <v>1747</v>
      </c>
    </row>
    <row r="9413" ht="45.0" customHeight="true">
      <c r="A9413" t="s" s="4">
        <v>1472</v>
      </c>
      <c r="B9413" t="s" s="4">
        <v>11217</v>
      </c>
      <c r="C9413" t="s" s="4">
        <v>1823</v>
      </c>
      <c r="D9413" t="s" s="4">
        <v>1824</v>
      </c>
      <c r="E9413" t="s" s="4">
        <v>1825</v>
      </c>
    </row>
    <row r="9414" ht="45.0" customHeight="true">
      <c r="A9414" t="s" s="4">
        <v>1472</v>
      </c>
      <c r="B9414" t="s" s="4">
        <v>11218</v>
      </c>
      <c r="C9414" t="s" s="4">
        <v>1827</v>
      </c>
      <c r="D9414" t="s" s="4">
        <v>1828</v>
      </c>
      <c r="E9414" t="s" s="4">
        <v>1829</v>
      </c>
    </row>
    <row r="9415" ht="45.0" customHeight="true">
      <c r="A9415" t="s" s="4">
        <v>1472</v>
      </c>
      <c r="B9415" t="s" s="4">
        <v>11219</v>
      </c>
      <c r="C9415" t="s" s="4">
        <v>1831</v>
      </c>
      <c r="D9415" t="s" s="4">
        <v>1832</v>
      </c>
      <c r="E9415" t="s" s="4">
        <v>1833</v>
      </c>
    </row>
    <row r="9416" ht="45.0" customHeight="true">
      <c r="A9416" t="s" s="4">
        <v>1472</v>
      </c>
      <c r="B9416" t="s" s="4">
        <v>11220</v>
      </c>
      <c r="C9416" t="s" s="4">
        <v>1835</v>
      </c>
      <c r="D9416" t="s" s="4">
        <v>1789</v>
      </c>
      <c r="E9416" t="s" s="4">
        <v>1836</v>
      </c>
    </row>
    <row r="9417" ht="45.0" customHeight="true">
      <c r="A9417" t="s" s="4">
        <v>1472</v>
      </c>
      <c r="B9417" t="s" s="4">
        <v>11221</v>
      </c>
      <c r="C9417" t="s" s="4">
        <v>1838</v>
      </c>
      <c r="D9417" t="s" s="4">
        <v>1789</v>
      </c>
      <c r="E9417" t="s" s="4">
        <v>1839</v>
      </c>
    </row>
    <row r="9418" ht="45.0" customHeight="true">
      <c r="A9418" t="s" s="4">
        <v>1472</v>
      </c>
      <c r="B9418" t="s" s="4">
        <v>11222</v>
      </c>
      <c r="C9418" t="s" s="4">
        <v>1841</v>
      </c>
      <c r="D9418" t="s" s="4">
        <v>1842</v>
      </c>
      <c r="E9418" t="s" s="4">
        <v>1793</v>
      </c>
    </row>
    <row r="9419" ht="45.0" customHeight="true">
      <c r="A9419" t="s" s="4">
        <v>1477</v>
      </c>
      <c r="B9419" t="s" s="4">
        <v>11223</v>
      </c>
      <c r="C9419" t="s" s="4">
        <v>1721</v>
      </c>
      <c r="D9419" t="s" s="4">
        <v>1722</v>
      </c>
      <c r="E9419" t="s" s="4">
        <v>1723</v>
      </c>
    </row>
    <row r="9420" ht="45.0" customHeight="true">
      <c r="A9420" t="s" s="4">
        <v>1477</v>
      </c>
      <c r="B9420" t="s" s="4">
        <v>11224</v>
      </c>
      <c r="C9420" t="s" s="4">
        <v>1725</v>
      </c>
      <c r="D9420" t="s" s="4">
        <v>1726</v>
      </c>
      <c r="E9420" t="s" s="4">
        <v>1727</v>
      </c>
    </row>
    <row r="9421" ht="45.0" customHeight="true">
      <c r="A9421" t="s" s="4">
        <v>1477</v>
      </c>
      <c r="B9421" t="s" s="4">
        <v>11225</v>
      </c>
      <c r="C9421" t="s" s="4">
        <v>1729</v>
      </c>
      <c r="D9421" t="s" s="4">
        <v>1730</v>
      </c>
      <c r="E9421" t="s" s="4">
        <v>1731</v>
      </c>
    </row>
    <row r="9422" ht="45.0" customHeight="true">
      <c r="A9422" t="s" s="4">
        <v>1477</v>
      </c>
      <c r="B9422" t="s" s="4">
        <v>11226</v>
      </c>
      <c r="C9422" t="s" s="4">
        <v>1733</v>
      </c>
      <c r="D9422" t="s" s="4">
        <v>1734</v>
      </c>
      <c r="E9422" t="s" s="4">
        <v>1735</v>
      </c>
    </row>
    <row r="9423" ht="45.0" customHeight="true">
      <c r="A9423" t="s" s="4">
        <v>1477</v>
      </c>
      <c r="B9423" t="s" s="4">
        <v>11227</v>
      </c>
      <c r="C9423" t="s" s="4">
        <v>1737</v>
      </c>
      <c r="D9423" t="s" s="4">
        <v>1738</v>
      </c>
      <c r="E9423" t="s" s="4">
        <v>1739</v>
      </c>
    </row>
    <row r="9424" ht="45.0" customHeight="true">
      <c r="A9424" t="s" s="4">
        <v>1477</v>
      </c>
      <c r="B9424" t="s" s="4">
        <v>11228</v>
      </c>
      <c r="C9424" t="s" s="4">
        <v>1741</v>
      </c>
      <c r="D9424" t="s" s="4">
        <v>1742</v>
      </c>
      <c r="E9424" t="s" s="4">
        <v>1743</v>
      </c>
    </row>
    <row r="9425" ht="45.0" customHeight="true">
      <c r="A9425" t="s" s="4">
        <v>1477</v>
      </c>
      <c r="B9425" t="s" s="4">
        <v>11229</v>
      </c>
      <c r="C9425" t="s" s="4">
        <v>1745</v>
      </c>
      <c r="D9425" t="s" s="4">
        <v>1746</v>
      </c>
      <c r="E9425" t="s" s="4">
        <v>1747</v>
      </c>
    </row>
    <row r="9426" ht="45.0" customHeight="true">
      <c r="A9426" t="s" s="4">
        <v>1477</v>
      </c>
      <c r="B9426" t="s" s="4">
        <v>11230</v>
      </c>
      <c r="C9426" t="s" s="4">
        <v>1749</v>
      </c>
      <c r="D9426" t="s" s="4">
        <v>1750</v>
      </c>
      <c r="E9426" t="s" s="4">
        <v>1751</v>
      </c>
    </row>
    <row r="9427" ht="45.0" customHeight="true">
      <c r="A9427" t="s" s="4">
        <v>1477</v>
      </c>
      <c r="B9427" t="s" s="4">
        <v>11231</v>
      </c>
      <c r="C9427" t="s" s="4">
        <v>1753</v>
      </c>
      <c r="D9427" t="s" s="4">
        <v>1754</v>
      </c>
      <c r="E9427" t="s" s="4">
        <v>1755</v>
      </c>
    </row>
    <row r="9428" ht="45.0" customHeight="true">
      <c r="A9428" t="s" s="4">
        <v>1477</v>
      </c>
      <c r="B9428" t="s" s="4">
        <v>11232</v>
      </c>
      <c r="C9428" t="s" s="4">
        <v>1757</v>
      </c>
      <c r="D9428" t="s" s="4">
        <v>1758</v>
      </c>
      <c r="E9428" t="s" s="4">
        <v>1759</v>
      </c>
    </row>
    <row r="9429" ht="45.0" customHeight="true">
      <c r="A9429" t="s" s="4">
        <v>1477</v>
      </c>
      <c r="B9429" t="s" s="4">
        <v>11233</v>
      </c>
      <c r="C9429" t="s" s="4">
        <v>1761</v>
      </c>
      <c r="D9429" t="s" s="4">
        <v>1758</v>
      </c>
      <c r="E9429" t="s" s="4">
        <v>1759</v>
      </c>
    </row>
    <row r="9430" ht="45.0" customHeight="true">
      <c r="A9430" t="s" s="4">
        <v>1477</v>
      </c>
      <c r="B9430" t="s" s="4">
        <v>11234</v>
      </c>
      <c r="C9430" t="s" s="4">
        <v>1763</v>
      </c>
      <c r="D9430" t="s" s="4">
        <v>1764</v>
      </c>
      <c r="E9430" t="s" s="4">
        <v>1765</v>
      </c>
    </row>
    <row r="9431" ht="45.0" customHeight="true">
      <c r="A9431" t="s" s="4">
        <v>1477</v>
      </c>
      <c r="B9431" t="s" s="4">
        <v>11235</v>
      </c>
      <c r="C9431" t="s" s="4">
        <v>1767</v>
      </c>
      <c r="D9431" t="s" s="4">
        <v>1768</v>
      </c>
      <c r="E9431" t="s" s="4">
        <v>1769</v>
      </c>
    </row>
    <row r="9432" ht="45.0" customHeight="true">
      <c r="A9432" t="s" s="4">
        <v>1477</v>
      </c>
      <c r="B9432" t="s" s="4">
        <v>11236</v>
      </c>
      <c r="C9432" t="s" s="4">
        <v>1771</v>
      </c>
      <c r="D9432" t="s" s="4">
        <v>1772</v>
      </c>
      <c r="E9432" t="s" s="4">
        <v>1773</v>
      </c>
    </row>
    <row r="9433" ht="45.0" customHeight="true">
      <c r="A9433" t="s" s="4">
        <v>1477</v>
      </c>
      <c r="B9433" t="s" s="4">
        <v>11237</v>
      </c>
      <c r="C9433" t="s" s="4">
        <v>1775</v>
      </c>
      <c r="D9433" t="s" s="4">
        <v>1776</v>
      </c>
      <c r="E9433" t="s" s="4">
        <v>1777</v>
      </c>
    </row>
    <row r="9434" ht="45.0" customHeight="true">
      <c r="A9434" t="s" s="4">
        <v>1477</v>
      </c>
      <c r="B9434" t="s" s="4">
        <v>11238</v>
      </c>
      <c r="C9434" t="s" s="4">
        <v>1779</v>
      </c>
      <c r="D9434" t="s" s="4">
        <v>1755</v>
      </c>
      <c r="E9434" t="s" s="4">
        <v>1780</v>
      </c>
    </row>
    <row r="9435" ht="45.0" customHeight="true">
      <c r="A9435" t="s" s="4">
        <v>1477</v>
      </c>
      <c r="B9435" t="s" s="4">
        <v>11239</v>
      </c>
      <c r="C9435" t="s" s="4">
        <v>1782</v>
      </c>
      <c r="D9435" t="s" s="4">
        <v>1783</v>
      </c>
      <c r="E9435" t="s" s="4">
        <v>1784</v>
      </c>
    </row>
    <row r="9436" ht="45.0" customHeight="true">
      <c r="A9436" t="s" s="4">
        <v>1477</v>
      </c>
      <c r="B9436" t="s" s="4">
        <v>11240</v>
      </c>
      <c r="C9436" t="s" s="4">
        <v>1786</v>
      </c>
      <c r="D9436" t="s" s="4">
        <v>1772</v>
      </c>
      <c r="E9436" t="s" s="4">
        <v>1743</v>
      </c>
    </row>
    <row r="9437" ht="45.0" customHeight="true">
      <c r="A9437" t="s" s="4">
        <v>1477</v>
      </c>
      <c r="B9437" t="s" s="4">
        <v>11241</v>
      </c>
      <c r="C9437" t="s" s="4">
        <v>1788</v>
      </c>
      <c r="D9437" t="s" s="4">
        <v>1772</v>
      </c>
      <c r="E9437" t="s" s="4">
        <v>1789</v>
      </c>
    </row>
    <row r="9438" ht="45.0" customHeight="true">
      <c r="A9438" t="s" s="4">
        <v>1477</v>
      </c>
      <c r="B9438" t="s" s="4">
        <v>11242</v>
      </c>
      <c r="C9438" t="s" s="4">
        <v>1791</v>
      </c>
      <c r="D9438" t="s" s="4">
        <v>1792</v>
      </c>
      <c r="E9438" t="s" s="4">
        <v>1793</v>
      </c>
    </row>
    <row r="9439" ht="45.0" customHeight="true">
      <c r="A9439" t="s" s="4">
        <v>1477</v>
      </c>
      <c r="B9439" t="s" s="4">
        <v>11243</v>
      </c>
      <c r="C9439" t="s" s="4">
        <v>1795</v>
      </c>
      <c r="D9439" t="s" s="4">
        <v>1759</v>
      </c>
      <c r="E9439" t="s" s="4">
        <v>1796</v>
      </c>
    </row>
    <row r="9440" ht="45.0" customHeight="true">
      <c r="A9440" t="s" s="4">
        <v>1477</v>
      </c>
      <c r="B9440" t="s" s="4">
        <v>11244</v>
      </c>
      <c r="C9440" t="s" s="4">
        <v>1798</v>
      </c>
      <c r="D9440" t="s" s="4">
        <v>1743</v>
      </c>
      <c r="E9440" t="s" s="4">
        <v>1799</v>
      </c>
    </row>
    <row r="9441" ht="45.0" customHeight="true">
      <c r="A9441" t="s" s="4">
        <v>1477</v>
      </c>
      <c r="B9441" t="s" s="4">
        <v>11245</v>
      </c>
      <c r="C9441" t="s" s="4">
        <v>1801</v>
      </c>
      <c r="D9441" t="s" s="4">
        <v>1743</v>
      </c>
      <c r="E9441" t="s" s="4">
        <v>1755</v>
      </c>
    </row>
    <row r="9442" ht="45.0" customHeight="true">
      <c r="A9442" t="s" s="4">
        <v>1477</v>
      </c>
      <c r="B9442" t="s" s="4">
        <v>11246</v>
      </c>
      <c r="C9442" t="s" s="4">
        <v>1803</v>
      </c>
      <c r="D9442" t="s" s="4">
        <v>1804</v>
      </c>
      <c r="E9442" t="s" s="4">
        <v>1738</v>
      </c>
    </row>
    <row r="9443" ht="45.0" customHeight="true">
      <c r="A9443" t="s" s="4">
        <v>1477</v>
      </c>
      <c r="B9443" t="s" s="4">
        <v>11247</v>
      </c>
      <c r="C9443" t="s" s="4">
        <v>1806</v>
      </c>
      <c r="D9443" t="s" s="4">
        <v>1773</v>
      </c>
      <c r="E9443" t="s" s="4">
        <v>1807</v>
      </c>
    </row>
    <row r="9444" ht="45.0" customHeight="true">
      <c r="A9444" t="s" s="4">
        <v>1477</v>
      </c>
      <c r="B9444" t="s" s="4">
        <v>11248</v>
      </c>
      <c r="C9444" t="s" s="4">
        <v>1809</v>
      </c>
      <c r="D9444" t="s" s="4">
        <v>1810</v>
      </c>
      <c r="E9444" t="s" s="4">
        <v>1811</v>
      </c>
    </row>
    <row r="9445" ht="45.0" customHeight="true">
      <c r="A9445" t="s" s="4">
        <v>1477</v>
      </c>
      <c r="B9445" t="s" s="4">
        <v>11249</v>
      </c>
      <c r="C9445" t="s" s="4">
        <v>1813</v>
      </c>
      <c r="D9445" t="s" s="4">
        <v>1814</v>
      </c>
      <c r="E9445" t="s" s="4">
        <v>1743</v>
      </c>
    </row>
    <row r="9446" ht="45.0" customHeight="true">
      <c r="A9446" t="s" s="4">
        <v>1477</v>
      </c>
      <c r="B9446" t="s" s="4">
        <v>11250</v>
      </c>
      <c r="C9446" t="s" s="4">
        <v>1816</v>
      </c>
      <c r="D9446" t="s" s="4">
        <v>1817</v>
      </c>
      <c r="E9446" t="s" s="4">
        <v>1818</v>
      </c>
    </row>
    <row r="9447" ht="45.0" customHeight="true">
      <c r="A9447" t="s" s="4">
        <v>1477</v>
      </c>
      <c r="B9447" t="s" s="4">
        <v>11251</v>
      </c>
      <c r="C9447" t="s" s="4">
        <v>1820</v>
      </c>
      <c r="D9447" t="s" s="4">
        <v>1821</v>
      </c>
      <c r="E9447" t="s" s="4">
        <v>1747</v>
      </c>
    </row>
    <row r="9448" ht="45.0" customHeight="true">
      <c r="A9448" t="s" s="4">
        <v>1477</v>
      </c>
      <c r="B9448" t="s" s="4">
        <v>11252</v>
      </c>
      <c r="C9448" t="s" s="4">
        <v>1823</v>
      </c>
      <c r="D9448" t="s" s="4">
        <v>1824</v>
      </c>
      <c r="E9448" t="s" s="4">
        <v>1825</v>
      </c>
    </row>
    <row r="9449" ht="45.0" customHeight="true">
      <c r="A9449" t="s" s="4">
        <v>1477</v>
      </c>
      <c r="B9449" t="s" s="4">
        <v>11253</v>
      </c>
      <c r="C9449" t="s" s="4">
        <v>1827</v>
      </c>
      <c r="D9449" t="s" s="4">
        <v>1828</v>
      </c>
      <c r="E9449" t="s" s="4">
        <v>1829</v>
      </c>
    </row>
    <row r="9450" ht="45.0" customHeight="true">
      <c r="A9450" t="s" s="4">
        <v>1477</v>
      </c>
      <c r="B9450" t="s" s="4">
        <v>11254</v>
      </c>
      <c r="C9450" t="s" s="4">
        <v>1831</v>
      </c>
      <c r="D9450" t="s" s="4">
        <v>1832</v>
      </c>
      <c r="E9450" t="s" s="4">
        <v>1833</v>
      </c>
    </row>
    <row r="9451" ht="45.0" customHeight="true">
      <c r="A9451" t="s" s="4">
        <v>1477</v>
      </c>
      <c r="B9451" t="s" s="4">
        <v>11255</v>
      </c>
      <c r="C9451" t="s" s="4">
        <v>1835</v>
      </c>
      <c r="D9451" t="s" s="4">
        <v>1789</v>
      </c>
      <c r="E9451" t="s" s="4">
        <v>1836</v>
      </c>
    </row>
    <row r="9452" ht="45.0" customHeight="true">
      <c r="A9452" t="s" s="4">
        <v>1477</v>
      </c>
      <c r="B9452" t="s" s="4">
        <v>11256</v>
      </c>
      <c r="C9452" t="s" s="4">
        <v>1838</v>
      </c>
      <c r="D9452" t="s" s="4">
        <v>1789</v>
      </c>
      <c r="E9452" t="s" s="4">
        <v>1839</v>
      </c>
    </row>
    <row r="9453" ht="45.0" customHeight="true">
      <c r="A9453" t="s" s="4">
        <v>1477</v>
      </c>
      <c r="B9453" t="s" s="4">
        <v>11257</v>
      </c>
      <c r="C9453" t="s" s="4">
        <v>1841</v>
      </c>
      <c r="D9453" t="s" s="4">
        <v>1842</v>
      </c>
      <c r="E9453" t="s" s="4">
        <v>1793</v>
      </c>
    </row>
    <row r="9454" ht="45.0" customHeight="true">
      <c r="A9454" t="s" s="4">
        <v>1482</v>
      </c>
      <c r="B9454" t="s" s="4">
        <v>11258</v>
      </c>
      <c r="C9454" t="s" s="4">
        <v>1721</v>
      </c>
      <c r="D9454" t="s" s="4">
        <v>1722</v>
      </c>
      <c r="E9454" t="s" s="4">
        <v>1723</v>
      </c>
    </row>
    <row r="9455" ht="45.0" customHeight="true">
      <c r="A9455" t="s" s="4">
        <v>1482</v>
      </c>
      <c r="B9455" t="s" s="4">
        <v>11259</v>
      </c>
      <c r="C9455" t="s" s="4">
        <v>1725</v>
      </c>
      <c r="D9455" t="s" s="4">
        <v>1726</v>
      </c>
      <c r="E9455" t="s" s="4">
        <v>1727</v>
      </c>
    </row>
    <row r="9456" ht="45.0" customHeight="true">
      <c r="A9456" t="s" s="4">
        <v>1482</v>
      </c>
      <c r="B9456" t="s" s="4">
        <v>11260</v>
      </c>
      <c r="C9456" t="s" s="4">
        <v>1729</v>
      </c>
      <c r="D9456" t="s" s="4">
        <v>1730</v>
      </c>
      <c r="E9456" t="s" s="4">
        <v>1731</v>
      </c>
    </row>
    <row r="9457" ht="45.0" customHeight="true">
      <c r="A9457" t="s" s="4">
        <v>1482</v>
      </c>
      <c r="B9457" t="s" s="4">
        <v>11261</v>
      </c>
      <c r="C9457" t="s" s="4">
        <v>1733</v>
      </c>
      <c r="D9457" t="s" s="4">
        <v>1734</v>
      </c>
      <c r="E9457" t="s" s="4">
        <v>1735</v>
      </c>
    </row>
    <row r="9458" ht="45.0" customHeight="true">
      <c r="A9458" t="s" s="4">
        <v>1482</v>
      </c>
      <c r="B9458" t="s" s="4">
        <v>11262</v>
      </c>
      <c r="C9458" t="s" s="4">
        <v>1737</v>
      </c>
      <c r="D9458" t="s" s="4">
        <v>1738</v>
      </c>
      <c r="E9458" t="s" s="4">
        <v>1739</v>
      </c>
    </row>
    <row r="9459" ht="45.0" customHeight="true">
      <c r="A9459" t="s" s="4">
        <v>1482</v>
      </c>
      <c r="B9459" t="s" s="4">
        <v>11263</v>
      </c>
      <c r="C9459" t="s" s="4">
        <v>1741</v>
      </c>
      <c r="D9459" t="s" s="4">
        <v>1742</v>
      </c>
      <c r="E9459" t="s" s="4">
        <v>1743</v>
      </c>
    </row>
    <row r="9460" ht="45.0" customHeight="true">
      <c r="A9460" t="s" s="4">
        <v>1482</v>
      </c>
      <c r="B9460" t="s" s="4">
        <v>11264</v>
      </c>
      <c r="C9460" t="s" s="4">
        <v>1745</v>
      </c>
      <c r="D9460" t="s" s="4">
        <v>1746</v>
      </c>
      <c r="E9460" t="s" s="4">
        <v>1747</v>
      </c>
    </row>
    <row r="9461" ht="45.0" customHeight="true">
      <c r="A9461" t="s" s="4">
        <v>1482</v>
      </c>
      <c r="B9461" t="s" s="4">
        <v>11265</v>
      </c>
      <c r="C9461" t="s" s="4">
        <v>1749</v>
      </c>
      <c r="D9461" t="s" s="4">
        <v>1750</v>
      </c>
      <c r="E9461" t="s" s="4">
        <v>1751</v>
      </c>
    </row>
    <row r="9462" ht="45.0" customHeight="true">
      <c r="A9462" t="s" s="4">
        <v>1482</v>
      </c>
      <c r="B9462" t="s" s="4">
        <v>11266</v>
      </c>
      <c r="C9462" t="s" s="4">
        <v>1753</v>
      </c>
      <c r="D9462" t="s" s="4">
        <v>1754</v>
      </c>
      <c r="E9462" t="s" s="4">
        <v>1755</v>
      </c>
    </row>
    <row r="9463" ht="45.0" customHeight="true">
      <c r="A9463" t="s" s="4">
        <v>1482</v>
      </c>
      <c r="B9463" t="s" s="4">
        <v>11267</v>
      </c>
      <c r="C9463" t="s" s="4">
        <v>1757</v>
      </c>
      <c r="D9463" t="s" s="4">
        <v>1758</v>
      </c>
      <c r="E9463" t="s" s="4">
        <v>1759</v>
      </c>
    </row>
    <row r="9464" ht="45.0" customHeight="true">
      <c r="A9464" t="s" s="4">
        <v>1482</v>
      </c>
      <c r="B9464" t="s" s="4">
        <v>11268</v>
      </c>
      <c r="C9464" t="s" s="4">
        <v>1761</v>
      </c>
      <c r="D9464" t="s" s="4">
        <v>1758</v>
      </c>
      <c r="E9464" t="s" s="4">
        <v>1759</v>
      </c>
    </row>
    <row r="9465" ht="45.0" customHeight="true">
      <c r="A9465" t="s" s="4">
        <v>1482</v>
      </c>
      <c r="B9465" t="s" s="4">
        <v>11269</v>
      </c>
      <c r="C9465" t="s" s="4">
        <v>1763</v>
      </c>
      <c r="D9465" t="s" s="4">
        <v>1764</v>
      </c>
      <c r="E9465" t="s" s="4">
        <v>1765</v>
      </c>
    </row>
    <row r="9466" ht="45.0" customHeight="true">
      <c r="A9466" t="s" s="4">
        <v>1482</v>
      </c>
      <c r="B9466" t="s" s="4">
        <v>11270</v>
      </c>
      <c r="C9466" t="s" s="4">
        <v>1767</v>
      </c>
      <c r="D9466" t="s" s="4">
        <v>1768</v>
      </c>
      <c r="E9466" t="s" s="4">
        <v>1769</v>
      </c>
    </row>
    <row r="9467" ht="45.0" customHeight="true">
      <c r="A9467" t="s" s="4">
        <v>1482</v>
      </c>
      <c r="B9467" t="s" s="4">
        <v>11271</v>
      </c>
      <c r="C9467" t="s" s="4">
        <v>1771</v>
      </c>
      <c r="D9467" t="s" s="4">
        <v>1772</v>
      </c>
      <c r="E9467" t="s" s="4">
        <v>1773</v>
      </c>
    </row>
    <row r="9468" ht="45.0" customHeight="true">
      <c r="A9468" t="s" s="4">
        <v>1482</v>
      </c>
      <c r="B9468" t="s" s="4">
        <v>11272</v>
      </c>
      <c r="C9468" t="s" s="4">
        <v>1775</v>
      </c>
      <c r="D9468" t="s" s="4">
        <v>1776</v>
      </c>
      <c r="E9468" t="s" s="4">
        <v>1777</v>
      </c>
    </row>
    <row r="9469" ht="45.0" customHeight="true">
      <c r="A9469" t="s" s="4">
        <v>1482</v>
      </c>
      <c r="B9469" t="s" s="4">
        <v>11273</v>
      </c>
      <c r="C9469" t="s" s="4">
        <v>1779</v>
      </c>
      <c r="D9469" t="s" s="4">
        <v>1755</v>
      </c>
      <c r="E9469" t="s" s="4">
        <v>1780</v>
      </c>
    </row>
    <row r="9470" ht="45.0" customHeight="true">
      <c r="A9470" t="s" s="4">
        <v>1482</v>
      </c>
      <c r="B9470" t="s" s="4">
        <v>11274</v>
      </c>
      <c r="C9470" t="s" s="4">
        <v>1782</v>
      </c>
      <c r="D9470" t="s" s="4">
        <v>1783</v>
      </c>
      <c r="E9470" t="s" s="4">
        <v>1784</v>
      </c>
    </row>
    <row r="9471" ht="45.0" customHeight="true">
      <c r="A9471" t="s" s="4">
        <v>1482</v>
      </c>
      <c r="B9471" t="s" s="4">
        <v>11275</v>
      </c>
      <c r="C9471" t="s" s="4">
        <v>1786</v>
      </c>
      <c r="D9471" t="s" s="4">
        <v>1772</v>
      </c>
      <c r="E9471" t="s" s="4">
        <v>1743</v>
      </c>
    </row>
    <row r="9472" ht="45.0" customHeight="true">
      <c r="A9472" t="s" s="4">
        <v>1482</v>
      </c>
      <c r="B9472" t="s" s="4">
        <v>11276</v>
      </c>
      <c r="C9472" t="s" s="4">
        <v>1788</v>
      </c>
      <c r="D9472" t="s" s="4">
        <v>1772</v>
      </c>
      <c r="E9472" t="s" s="4">
        <v>1789</v>
      </c>
    </row>
    <row r="9473" ht="45.0" customHeight="true">
      <c r="A9473" t="s" s="4">
        <v>1482</v>
      </c>
      <c r="B9473" t="s" s="4">
        <v>11277</v>
      </c>
      <c r="C9473" t="s" s="4">
        <v>1791</v>
      </c>
      <c r="D9473" t="s" s="4">
        <v>1792</v>
      </c>
      <c r="E9473" t="s" s="4">
        <v>1793</v>
      </c>
    </row>
    <row r="9474" ht="45.0" customHeight="true">
      <c r="A9474" t="s" s="4">
        <v>1482</v>
      </c>
      <c r="B9474" t="s" s="4">
        <v>11278</v>
      </c>
      <c r="C9474" t="s" s="4">
        <v>1795</v>
      </c>
      <c r="D9474" t="s" s="4">
        <v>1759</v>
      </c>
      <c r="E9474" t="s" s="4">
        <v>1796</v>
      </c>
    </row>
    <row r="9475" ht="45.0" customHeight="true">
      <c r="A9475" t="s" s="4">
        <v>1482</v>
      </c>
      <c r="B9475" t="s" s="4">
        <v>11279</v>
      </c>
      <c r="C9475" t="s" s="4">
        <v>1798</v>
      </c>
      <c r="D9475" t="s" s="4">
        <v>1743</v>
      </c>
      <c r="E9475" t="s" s="4">
        <v>1799</v>
      </c>
    </row>
    <row r="9476" ht="45.0" customHeight="true">
      <c r="A9476" t="s" s="4">
        <v>1482</v>
      </c>
      <c r="B9476" t="s" s="4">
        <v>11280</v>
      </c>
      <c r="C9476" t="s" s="4">
        <v>1801</v>
      </c>
      <c r="D9476" t="s" s="4">
        <v>1743</v>
      </c>
      <c r="E9476" t="s" s="4">
        <v>1755</v>
      </c>
    </row>
    <row r="9477" ht="45.0" customHeight="true">
      <c r="A9477" t="s" s="4">
        <v>1482</v>
      </c>
      <c r="B9477" t="s" s="4">
        <v>11281</v>
      </c>
      <c r="C9477" t="s" s="4">
        <v>1803</v>
      </c>
      <c r="D9477" t="s" s="4">
        <v>1804</v>
      </c>
      <c r="E9477" t="s" s="4">
        <v>1738</v>
      </c>
    </row>
    <row r="9478" ht="45.0" customHeight="true">
      <c r="A9478" t="s" s="4">
        <v>1482</v>
      </c>
      <c r="B9478" t="s" s="4">
        <v>11282</v>
      </c>
      <c r="C9478" t="s" s="4">
        <v>1806</v>
      </c>
      <c r="D9478" t="s" s="4">
        <v>1773</v>
      </c>
      <c r="E9478" t="s" s="4">
        <v>1807</v>
      </c>
    </row>
    <row r="9479" ht="45.0" customHeight="true">
      <c r="A9479" t="s" s="4">
        <v>1482</v>
      </c>
      <c r="B9479" t="s" s="4">
        <v>11283</v>
      </c>
      <c r="C9479" t="s" s="4">
        <v>1809</v>
      </c>
      <c r="D9479" t="s" s="4">
        <v>1810</v>
      </c>
      <c r="E9479" t="s" s="4">
        <v>1811</v>
      </c>
    </row>
    <row r="9480" ht="45.0" customHeight="true">
      <c r="A9480" t="s" s="4">
        <v>1482</v>
      </c>
      <c r="B9480" t="s" s="4">
        <v>11284</v>
      </c>
      <c r="C9480" t="s" s="4">
        <v>1813</v>
      </c>
      <c r="D9480" t="s" s="4">
        <v>1814</v>
      </c>
      <c r="E9480" t="s" s="4">
        <v>1743</v>
      </c>
    </row>
    <row r="9481" ht="45.0" customHeight="true">
      <c r="A9481" t="s" s="4">
        <v>1482</v>
      </c>
      <c r="B9481" t="s" s="4">
        <v>11285</v>
      </c>
      <c r="C9481" t="s" s="4">
        <v>1816</v>
      </c>
      <c r="D9481" t="s" s="4">
        <v>1817</v>
      </c>
      <c r="E9481" t="s" s="4">
        <v>1818</v>
      </c>
    </row>
    <row r="9482" ht="45.0" customHeight="true">
      <c r="A9482" t="s" s="4">
        <v>1482</v>
      </c>
      <c r="B9482" t="s" s="4">
        <v>11286</v>
      </c>
      <c r="C9482" t="s" s="4">
        <v>1820</v>
      </c>
      <c r="D9482" t="s" s="4">
        <v>1821</v>
      </c>
      <c r="E9482" t="s" s="4">
        <v>1747</v>
      </c>
    </row>
    <row r="9483" ht="45.0" customHeight="true">
      <c r="A9483" t="s" s="4">
        <v>1482</v>
      </c>
      <c r="B9483" t="s" s="4">
        <v>11287</v>
      </c>
      <c r="C9483" t="s" s="4">
        <v>1823</v>
      </c>
      <c r="D9483" t="s" s="4">
        <v>1824</v>
      </c>
      <c r="E9483" t="s" s="4">
        <v>1825</v>
      </c>
    </row>
    <row r="9484" ht="45.0" customHeight="true">
      <c r="A9484" t="s" s="4">
        <v>1482</v>
      </c>
      <c r="B9484" t="s" s="4">
        <v>11288</v>
      </c>
      <c r="C9484" t="s" s="4">
        <v>1827</v>
      </c>
      <c r="D9484" t="s" s="4">
        <v>1828</v>
      </c>
      <c r="E9484" t="s" s="4">
        <v>1829</v>
      </c>
    </row>
    <row r="9485" ht="45.0" customHeight="true">
      <c r="A9485" t="s" s="4">
        <v>1482</v>
      </c>
      <c r="B9485" t="s" s="4">
        <v>11289</v>
      </c>
      <c r="C9485" t="s" s="4">
        <v>1831</v>
      </c>
      <c r="D9485" t="s" s="4">
        <v>1832</v>
      </c>
      <c r="E9485" t="s" s="4">
        <v>1833</v>
      </c>
    </row>
    <row r="9486" ht="45.0" customHeight="true">
      <c r="A9486" t="s" s="4">
        <v>1482</v>
      </c>
      <c r="B9486" t="s" s="4">
        <v>11290</v>
      </c>
      <c r="C9486" t="s" s="4">
        <v>1835</v>
      </c>
      <c r="D9486" t="s" s="4">
        <v>1789</v>
      </c>
      <c r="E9486" t="s" s="4">
        <v>1836</v>
      </c>
    </row>
    <row r="9487" ht="45.0" customHeight="true">
      <c r="A9487" t="s" s="4">
        <v>1482</v>
      </c>
      <c r="B9487" t="s" s="4">
        <v>11291</v>
      </c>
      <c r="C9487" t="s" s="4">
        <v>1838</v>
      </c>
      <c r="D9487" t="s" s="4">
        <v>1789</v>
      </c>
      <c r="E9487" t="s" s="4">
        <v>1839</v>
      </c>
    </row>
    <row r="9488" ht="45.0" customHeight="true">
      <c r="A9488" t="s" s="4">
        <v>1482</v>
      </c>
      <c r="B9488" t="s" s="4">
        <v>11292</v>
      </c>
      <c r="C9488" t="s" s="4">
        <v>1841</v>
      </c>
      <c r="D9488" t="s" s="4">
        <v>1842</v>
      </c>
      <c r="E9488" t="s" s="4">
        <v>1793</v>
      </c>
    </row>
    <row r="9489" ht="45.0" customHeight="true">
      <c r="A9489" t="s" s="4">
        <v>1487</v>
      </c>
      <c r="B9489" t="s" s="4">
        <v>11293</v>
      </c>
      <c r="C9489" t="s" s="4">
        <v>1721</v>
      </c>
      <c r="D9489" t="s" s="4">
        <v>1722</v>
      </c>
      <c r="E9489" t="s" s="4">
        <v>1723</v>
      </c>
    </row>
    <row r="9490" ht="45.0" customHeight="true">
      <c r="A9490" t="s" s="4">
        <v>1487</v>
      </c>
      <c r="B9490" t="s" s="4">
        <v>11294</v>
      </c>
      <c r="C9490" t="s" s="4">
        <v>1725</v>
      </c>
      <c r="D9490" t="s" s="4">
        <v>1726</v>
      </c>
      <c r="E9490" t="s" s="4">
        <v>1727</v>
      </c>
    </row>
    <row r="9491" ht="45.0" customHeight="true">
      <c r="A9491" t="s" s="4">
        <v>1487</v>
      </c>
      <c r="B9491" t="s" s="4">
        <v>11295</v>
      </c>
      <c r="C9491" t="s" s="4">
        <v>1729</v>
      </c>
      <c r="D9491" t="s" s="4">
        <v>1730</v>
      </c>
      <c r="E9491" t="s" s="4">
        <v>1731</v>
      </c>
    </row>
    <row r="9492" ht="45.0" customHeight="true">
      <c r="A9492" t="s" s="4">
        <v>1487</v>
      </c>
      <c r="B9492" t="s" s="4">
        <v>11296</v>
      </c>
      <c r="C9492" t="s" s="4">
        <v>1733</v>
      </c>
      <c r="D9492" t="s" s="4">
        <v>1734</v>
      </c>
      <c r="E9492" t="s" s="4">
        <v>1735</v>
      </c>
    </row>
    <row r="9493" ht="45.0" customHeight="true">
      <c r="A9493" t="s" s="4">
        <v>1487</v>
      </c>
      <c r="B9493" t="s" s="4">
        <v>11297</v>
      </c>
      <c r="C9493" t="s" s="4">
        <v>1737</v>
      </c>
      <c r="D9493" t="s" s="4">
        <v>1738</v>
      </c>
      <c r="E9493" t="s" s="4">
        <v>1739</v>
      </c>
    </row>
    <row r="9494" ht="45.0" customHeight="true">
      <c r="A9494" t="s" s="4">
        <v>1487</v>
      </c>
      <c r="B9494" t="s" s="4">
        <v>11298</v>
      </c>
      <c r="C9494" t="s" s="4">
        <v>1741</v>
      </c>
      <c r="D9494" t="s" s="4">
        <v>1742</v>
      </c>
      <c r="E9494" t="s" s="4">
        <v>1743</v>
      </c>
    </row>
    <row r="9495" ht="45.0" customHeight="true">
      <c r="A9495" t="s" s="4">
        <v>1487</v>
      </c>
      <c r="B9495" t="s" s="4">
        <v>11299</v>
      </c>
      <c r="C9495" t="s" s="4">
        <v>1745</v>
      </c>
      <c r="D9495" t="s" s="4">
        <v>1746</v>
      </c>
      <c r="E9495" t="s" s="4">
        <v>1747</v>
      </c>
    </row>
    <row r="9496" ht="45.0" customHeight="true">
      <c r="A9496" t="s" s="4">
        <v>1487</v>
      </c>
      <c r="B9496" t="s" s="4">
        <v>11300</v>
      </c>
      <c r="C9496" t="s" s="4">
        <v>1749</v>
      </c>
      <c r="D9496" t="s" s="4">
        <v>1750</v>
      </c>
      <c r="E9496" t="s" s="4">
        <v>1751</v>
      </c>
    </row>
    <row r="9497" ht="45.0" customHeight="true">
      <c r="A9497" t="s" s="4">
        <v>1487</v>
      </c>
      <c r="B9497" t="s" s="4">
        <v>11301</v>
      </c>
      <c r="C9497" t="s" s="4">
        <v>1753</v>
      </c>
      <c r="D9497" t="s" s="4">
        <v>1754</v>
      </c>
      <c r="E9497" t="s" s="4">
        <v>1755</v>
      </c>
    </row>
    <row r="9498" ht="45.0" customHeight="true">
      <c r="A9498" t="s" s="4">
        <v>1487</v>
      </c>
      <c r="B9498" t="s" s="4">
        <v>11302</v>
      </c>
      <c r="C9498" t="s" s="4">
        <v>1757</v>
      </c>
      <c r="D9498" t="s" s="4">
        <v>1758</v>
      </c>
      <c r="E9498" t="s" s="4">
        <v>1759</v>
      </c>
    </row>
    <row r="9499" ht="45.0" customHeight="true">
      <c r="A9499" t="s" s="4">
        <v>1487</v>
      </c>
      <c r="B9499" t="s" s="4">
        <v>11303</v>
      </c>
      <c r="C9499" t="s" s="4">
        <v>1761</v>
      </c>
      <c r="D9499" t="s" s="4">
        <v>1758</v>
      </c>
      <c r="E9499" t="s" s="4">
        <v>1759</v>
      </c>
    </row>
    <row r="9500" ht="45.0" customHeight="true">
      <c r="A9500" t="s" s="4">
        <v>1487</v>
      </c>
      <c r="B9500" t="s" s="4">
        <v>11304</v>
      </c>
      <c r="C9500" t="s" s="4">
        <v>1763</v>
      </c>
      <c r="D9500" t="s" s="4">
        <v>1764</v>
      </c>
      <c r="E9500" t="s" s="4">
        <v>1765</v>
      </c>
    </row>
    <row r="9501" ht="45.0" customHeight="true">
      <c r="A9501" t="s" s="4">
        <v>1487</v>
      </c>
      <c r="B9501" t="s" s="4">
        <v>11305</v>
      </c>
      <c r="C9501" t="s" s="4">
        <v>1767</v>
      </c>
      <c r="D9501" t="s" s="4">
        <v>1768</v>
      </c>
      <c r="E9501" t="s" s="4">
        <v>1769</v>
      </c>
    </row>
    <row r="9502" ht="45.0" customHeight="true">
      <c r="A9502" t="s" s="4">
        <v>1487</v>
      </c>
      <c r="B9502" t="s" s="4">
        <v>11306</v>
      </c>
      <c r="C9502" t="s" s="4">
        <v>1771</v>
      </c>
      <c r="D9502" t="s" s="4">
        <v>1772</v>
      </c>
      <c r="E9502" t="s" s="4">
        <v>1773</v>
      </c>
    </row>
    <row r="9503" ht="45.0" customHeight="true">
      <c r="A9503" t="s" s="4">
        <v>1487</v>
      </c>
      <c r="B9503" t="s" s="4">
        <v>11307</v>
      </c>
      <c r="C9503" t="s" s="4">
        <v>1775</v>
      </c>
      <c r="D9503" t="s" s="4">
        <v>1776</v>
      </c>
      <c r="E9503" t="s" s="4">
        <v>1777</v>
      </c>
    </row>
    <row r="9504" ht="45.0" customHeight="true">
      <c r="A9504" t="s" s="4">
        <v>1487</v>
      </c>
      <c r="B9504" t="s" s="4">
        <v>11308</v>
      </c>
      <c r="C9504" t="s" s="4">
        <v>1779</v>
      </c>
      <c r="D9504" t="s" s="4">
        <v>1755</v>
      </c>
      <c r="E9504" t="s" s="4">
        <v>1780</v>
      </c>
    </row>
    <row r="9505" ht="45.0" customHeight="true">
      <c r="A9505" t="s" s="4">
        <v>1487</v>
      </c>
      <c r="B9505" t="s" s="4">
        <v>11309</v>
      </c>
      <c r="C9505" t="s" s="4">
        <v>1782</v>
      </c>
      <c r="D9505" t="s" s="4">
        <v>1783</v>
      </c>
      <c r="E9505" t="s" s="4">
        <v>1784</v>
      </c>
    </row>
    <row r="9506" ht="45.0" customHeight="true">
      <c r="A9506" t="s" s="4">
        <v>1487</v>
      </c>
      <c r="B9506" t="s" s="4">
        <v>11310</v>
      </c>
      <c r="C9506" t="s" s="4">
        <v>1786</v>
      </c>
      <c r="D9506" t="s" s="4">
        <v>1772</v>
      </c>
      <c r="E9506" t="s" s="4">
        <v>1743</v>
      </c>
    </row>
    <row r="9507" ht="45.0" customHeight="true">
      <c r="A9507" t="s" s="4">
        <v>1487</v>
      </c>
      <c r="B9507" t="s" s="4">
        <v>11311</v>
      </c>
      <c r="C9507" t="s" s="4">
        <v>1788</v>
      </c>
      <c r="D9507" t="s" s="4">
        <v>1772</v>
      </c>
      <c r="E9507" t="s" s="4">
        <v>1789</v>
      </c>
    </row>
    <row r="9508" ht="45.0" customHeight="true">
      <c r="A9508" t="s" s="4">
        <v>1487</v>
      </c>
      <c r="B9508" t="s" s="4">
        <v>11312</v>
      </c>
      <c r="C9508" t="s" s="4">
        <v>1791</v>
      </c>
      <c r="D9508" t="s" s="4">
        <v>1792</v>
      </c>
      <c r="E9508" t="s" s="4">
        <v>1793</v>
      </c>
    </row>
    <row r="9509" ht="45.0" customHeight="true">
      <c r="A9509" t="s" s="4">
        <v>1487</v>
      </c>
      <c r="B9509" t="s" s="4">
        <v>11313</v>
      </c>
      <c r="C9509" t="s" s="4">
        <v>1795</v>
      </c>
      <c r="D9509" t="s" s="4">
        <v>1759</v>
      </c>
      <c r="E9509" t="s" s="4">
        <v>1796</v>
      </c>
    </row>
    <row r="9510" ht="45.0" customHeight="true">
      <c r="A9510" t="s" s="4">
        <v>1487</v>
      </c>
      <c r="B9510" t="s" s="4">
        <v>11314</v>
      </c>
      <c r="C9510" t="s" s="4">
        <v>1798</v>
      </c>
      <c r="D9510" t="s" s="4">
        <v>1743</v>
      </c>
      <c r="E9510" t="s" s="4">
        <v>1799</v>
      </c>
    </row>
    <row r="9511" ht="45.0" customHeight="true">
      <c r="A9511" t="s" s="4">
        <v>1487</v>
      </c>
      <c r="B9511" t="s" s="4">
        <v>11315</v>
      </c>
      <c r="C9511" t="s" s="4">
        <v>1801</v>
      </c>
      <c r="D9511" t="s" s="4">
        <v>1743</v>
      </c>
      <c r="E9511" t="s" s="4">
        <v>1755</v>
      </c>
    </row>
    <row r="9512" ht="45.0" customHeight="true">
      <c r="A9512" t="s" s="4">
        <v>1487</v>
      </c>
      <c r="B9512" t="s" s="4">
        <v>11316</v>
      </c>
      <c r="C9512" t="s" s="4">
        <v>1803</v>
      </c>
      <c r="D9512" t="s" s="4">
        <v>1804</v>
      </c>
      <c r="E9512" t="s" s="4">
        <v>1738</v>
      </c>
    </row>
    <row r="9513" ht="45.0" customHeight="true">
      <c r="A9513" t="s" s="4">
        <v>1487</v>
      </c>
      <c r="B9513" t="s" s="4">
        <v>11317</v>
      </c>
      <c r="C9513" t="s" s="4">
        <v>1806</v>
      </c>
      <c r="D9513" t="s" s="4">
        <v>1773</v>
      </c>
      <c r="E9513" t="s" s="4">
        <v>1807</v>
      </c>
    </row>
    <row r="9514" ht="45.0" customHeight="true">
      <c r="A9514" t="s" s="4">
        <v>1487</v>
      </c>
      <c r="B9514" t="s" s="4">
        <v>11318</v>
      </c>
      <c r="C9514" t="s" s="4">
        <v>1809</v>
      </c>
      <c r="D9514" t="s" s="4">
        <v>1810</v>
      </c>
      <c r="E9514" t="s" s="4">
        <v>1811</v>
      </c>
    </row>
    <row r="9515" ht="45.0" customHeight="true">
      <c r="A9515" t="s" s="4">
        <v>1487</v>
      </c>
      <c r="B9515" t="s" s="4">
        <v>11319</v>
      </c>
      <c r="C9515" t="s" s="4">
        <v>1813</v>
      </c>
      <c r="D9515" t="s" s="4">
        <v>1814</v>
      </c>
      <c r="E9515" t="s" s="4">
        <v>1743</v>
      </c>
    </row>
    <row r="9516" ht="45.0" customHeight="true">
      <c r="A9516" t="s" s="4">
        <v>1487</v>
      </c>
      <c r="B9516" t="s" s="4">
        <v>11320</v>
      </c>
      <c r="C9516" t="s" s="4">
        <v>1816</v>
      </c>
      <c r="D9516" t="s" s="4">
        <v>1817</v>
      </c>
      <c r="E9516" t="s" s="4">
        <v>1818</v>
      </c>
    </row>
    <row r="9517" ht="45.0" customHeight="true">
      <c r="A9517" t="s" s="4">
        <v>1487</v>
      </c>
      <c r="B9517" t="s" s="4">
        <v>11321</v>
      </c>
      <c r="C9517" t="s" s="4">
        <v>1820</v>
      </c>
      <c r="D9517" t="s" s="4">
        <v>1821</v>
      </c>
      <c r="E9517" t="s" s="4">
        <v>1747</v>
      </c>
    </row>
    <row r="9518" ht="45.0" customHeight="true">
      <c r="A9518" t="s" s="4">
        <v>1487</v>
      </c>
      <c r="B9518" t="s" s="4">
        <v>11322</v>
      </c>
      <c r="C9518" t="s" s="4">
        <v>1823</v>
      </c>
      <c r="D9518" t="s" s="4">
        <v>1824</v>
      </c>
      <c r="E9518" t="s" s="4">
        <v>1825</v>
      </c>
    </row>
    <row r="9519" ht="45.0" customHeight="true">
      <c r="A9519" t="s" s="4">
        <v>1487</v>
      </c>
      <c r="B9519" t="s" s="4">
        <v>11323</v>
      </c>
      <c r="C9519" t="s" s="4">
        <v>1827</v>
      </c>
      <c r="D9519" t="s" s="4">
        <v>1828</v>
      </c>
      <c r="E9519" t="s" s="4">
        <v>1829</v>
      </c>
    </row>
    <row r="9520" ht="45.0" customHeight="true">
      <c r="A9520" t="s" s="4">
        <v>1487</v>
      </c>
      <c r="B9520" t="s" s="4">
        <v>11324</v>
      </c>
      <c r="C9520" t="s" s="4">
        <v>1831</v>
      </c>
      <c r="D9520" t="s" s="4">
        <v>1832</v>
      </c>
      <c r="E9520" t="s" s="4">
        <v>1833</v>
      </c>
    </row>
    <row r="9521" ht="45.0" customHeight="true">
      <c r="A9521" t="s" s="4">
        <v>1487</v>
      </c>
      <c r="B9521" t="s" s="4">
        <v>11325</v>
      </c>
      <c r="C9521" t="s" s="4">
        <v>1835</v>
      </c>
      <c r="D9521" t="s" s="4">
        <v>1789</v>
      </c>
      <c r="E9521" t="s" s="4">
        <v>1836</v>
      </c>
    </row>
    <row r="9522" ht="45.0" customHeight="true">
      <c r="A9522" t="s" s="4">
        <v>1487</v>
      </c>
      <c r="B9522" t="s" s="4">
        <v>11326</v>
      </c>
      <c r="C9522" t="s" s="4">
        <v>1838</v>
      </c>
      <c r="D9522" t="s" s="4">
        <v>1789</v>
      </c>
      <c r="E9522" t="s" s="4">
        <v>1839</v>
      </c>
    </row>
    <row r="9523" ht="45.0" customHeight="true">
      <c r="A9523" t="s" s="4">
        <v>1487</v>
      </c>
      <c r="B9523" t="s" s="4">
        <v>11327</v>
      </c>
      <c r="C9523" t="s" s="4">
        <v>1841</v>
      </c>
      <c r="D9523" t="s" s="4">
        <v>1842</v>
      </c>
      <c r="E9523" t="s" s="4">
        <v>1793</v>
      </c>
    </row>
    <row r="9524" ht="45.0" customHeight="true">
      <c r="A9524" t="s" s="4">
        <v>1492</v>
      </c>
      <c r="B9524" t="s" s="4">
        <v>11328</v>
      </c>
      <c r="C9524" t="s" s="4">
        <v>1721</v>
      </c>
      <c r="D9524" t="s" s="4">
        <v>1722</v>
      </c>
      <c r="E9524" t="s" s="4">
        <v>1723</v>
      </c>
    </row>
    <row r="9525" ht="45.0" customHeight="true">
      <c r="A9525" t="s" s="4">
        <v>1492</v>
      </c>
      <c r="B9525" t="s" s="4">
        <v>11329</v>
      </c>
      <c r="C9525" t="s" s="4">
        <v>1725</v>
      </c>
      <c r="D9525" t="s" s="4">
        <v>1726</v>
      </c>
      <c r="E9525" t="s" s="4">
        <v>1727</v>
      </c>
    </row>
    <row r="9526" ht="45.0" customHeight="true">
      <c r="A9526" t="s" s="4">
        <v>1492</v>
      </c>
      <c r="B9526" t="s" s="4">
        <v>11330</v>
      </c>
      <c r="C9526" t="s" s="4">
        <v>1729</v>
      </c>
      <c r="D9526" t="s" s="4">
        <v>1730</v>
      </c>
      <c r="E9526" t="s" s="4">
        <v>1731</v>
      </c>
    </row>
    <row r="9527" ht="45.0" customHeight="true">
      <c r="A9527" t="s" s="4">
        <v>1492</v>
      </c>
      <c r="B9527" t="s" s="4">
        <v>11331</v>
      </c>
      <c r="C9527" t="s" s="4">
        <v>1733</v>
      </c>
      <c r="D9527" t="s" s="4">
        <v>1734</v>
      </c>
      <c r="E9527" t="s" s="4">
        <v>1735</v>
      </c>
    </row>
    <row r="9528" ht="45.0" customHeight="true">
      <c r="A9528" t="s" s="4">
        <v>1492</v>
      </c>
      <c r="B9528" t="s" s="4">
        <v>11332</v>
      </c>
      <c r="C9528" t="s" s="4">
        <v>1737</v>
      </c>
      <c r="D9528" t="s" s="4">
        <v>1738</v>
      </c>
      <c r="E9528" t="s" s="4">
        <v>1739</v>
      </c>
    </row>
    <row r="9529" ht="45.0" customHeight="true">
      <c r="A9529" t="s" s="4">
        <v>1492</v>
      </c>
      <c r="B9529" t="s" s="4">
        <v>11333</v>
      </c>
      <c r="C9529" t="s" s="4">
        <v>1741</v>
      </c>
      <c r="D9529" t="s" s="4">
        <v>1742</v>
      </c>
      <c r="E9529" t="s" s="4">
        <v>1743</v>
      </c>
    </row>
    <row r="9530" ht="45.0" customHeight="true">
      <c r="A9530" t="s" s="4">
        <v>1492</v>
      </c>
      <c r="B9530" t="s" s="4">
        <v>11334</v>
      </c>
      <c r="C9530" t="s" s="4">
        <v>1745</v>
      </c>
      <c r="D9530" t="s" s="4">
        <v>1746</v>
      </c>
      <c r="E9530" t="s" s="4">
        <v>1747</v>
      </c>
    </row>
    <row r="9531" ht="45.0" customHeight="true">
      <c r="A9531" t="s" s="4">
        <v>1492</v>
      </c>
      <c r="B9531" t="s" s="4">
        <v>11335</v>
      </c>
      <c r="C9531" t="s" s="4">
        <v>1749</v>
      </c>
      <c r="D9531" t="s" s="4">
        <v>1750</v>
      </c>
      <c r="E9531" t="s" s="4">
        <v>1751</v>
      </c>
    </row>
    <row r="9532" ht="45.0" customHeight="true">
      <c r="A9532" t="s" s="4">
        <v>1492</v>
      </c>
      <c r="B9532" t="s" s="4">
        <v>11336</v>
      </c>
      <c r="C9532" t="s" s="4">
        <v>1753</v>
      </c>
      <c r="D9532" t="s" s="4">
        <v>1754</v>
      </c>
      <c r="E9532" t="s" s="4">
        <v>1755</v>
      </c>
    </row>
    <row r="9533" ht="45.0" customHeight="true">
      <c r="A9533" t="s" s="4">
        <v>1492</v>
      </c>
      <c r="B9533" t="s" s="4">
        <v>11337</v>
      </c>
      <c r="C9533" t="s" s="4">
        <v>1757</v>
      </c>
      <c r="D9533" t="s" s="4">
        <v>1758</v>
      </c>
      <c r="E9533" t="s" s="4">
        <v>1759</v>
      </c>
    </row>
    <row r="9534" ht="45.0" customHeight="true">
      <c r="A9534" t="s" s="4">
        <v>1492</v>
      </c>
      <c r="B9534" t="s" s="4">
        <v>11338</v>
      </c>
      <c r="C9534" t="s" s="4">
        <v>1761</v>
      </c>
      <c r="D9534" t="s" s="4">
        <v>1758</v>
      </c>
      <c r="E9534" t="s" s="4">
        <v>1759</v>
      </c>
    </row>
    <row r="9535" ht="45.0" customHeight="true">
      <c r="A9535" t="s" s="4">
        <v>1492</v>
      </c>
      <c r="B9535" t="s" s="4">
        <v>11339</v>
      </c>
      <c r="C9535" t="s" s="4">
        <v>1763</v>
      </c>
      <c r="D9535" t="s" s="4">
        <v>1764</v>
      </c>
      <c r="E9535" t="s" s="4">
        <v>1765</v>
      </c>
    </row>
    <row r="9536" ht="45.0" customHeight="true">
      <c r="A9536" t="s" s="4">
        <v>1492</v>
      </c>
      <c r="B9536" t="s" s="4">
        <v>11340</v>
      </c>
      <c r="C9536" t="s" s="4">
        <v>1767</v>
      </c>
      <c r="D9536" t="s" s="4">
        <v>1768</v>
      </c>
      <c r="E9536" t="s" s="4">
        <v>1769</v>
      </c>
    </row>
    <row r="9537" ht="45.0" customHeight="true">
      <c r="A9537" t="s" s="4">
        <v>1492</v>
      </c>
      <c r="B9537" t="s" s="4">
        <v>11341</v>
      </c>
      <c r="C9537" t="s" s="4">
        <v>1771</v>
      </c>
      <c r="D9537" t="s" s="4">
        <v>1772</v>
      </c>
      <c r="E9537" t="s" s="4">
        <v>1773</v>
      </c>
    </row>
    <row r="9538" ht="45.0" customHeight="true">
      <c r="A9538" t="s" s="4">
        <v>1492</v>
      </c>
      <c r="B9538" t="s" s="4">
        <v>11342</v>
      </c>
      <c r="C9538" t="s" s="4">
        <v>1775</v>
      </c>
      <c r="D9538" t="s" s="4">
        <v>1776</v>
      </c>
      <c r="E9538" t="s" s="4">
        <v>1777</v>
      </c>
    </row>
    <row r="9539" ht="45.0" customHeight="true">
      <c r="A9539" t="s" s="4">
        <v>1492</v>
      </c>
      <c r="B9539" t="s" s="4">
        <v>11343</v>
      </c>
      <c r="C9539" t="s" s="4">
        <v>1779</v>
      </c>
      <c r="D9539" t="s" s="4">
        <v>1755</v>
      </c>
      <c r="E9539" t="s" s="4">
        <v>1780</v>
      </c>
    </row>
    <row r="9540" ht="45.0" customHeight="true">
      <c r="A9540" t="s" s="4">
        <v>1492</v>
      </c>
      <c r="B9540" t="s" s="4">
        <v>11344</v>
      </c>
      <c r="C9540" t="s" s="4">
        <v>1782</v>
      </c>
      <c r="D9540" t="s" s="4">
        <v>1783</v>
      </c>
      <c r="E9540" t="s" s="4">
        <v>1784</v>
      </c>
    </row>
    <row r="9541" ht="45.0" customHeight="true">
      <c r="A9541" t="s" s="4">
        <v>1492</v>
      </c>
      <c r="B9541" t="s" s="4">
        <v>11345</v>
      </c>
      <c r="C9541" t="s" s="4">
        <v>1786</v>
      </c>
      <c r="D9541" t="s" s="4">
        <v>1772</v>
      </c>
      <c r="E9541" t="s" s="4">
        <v>1743</v>
      </c>
    </row>
    <row r="9542" ht="45.0" customHeight="true">
      <c r="A9542" t="s" s="4">
        <v>1492</v>
      </c>
      <c r="B9542" t="s" s="4">
        <v>11346</v>
      </c>
      <c r="C9542" t="s" s="4">
        <v>1788</v>
      </c>
      <c r="D9542" t="s" s="4">
        <v>1772</v>
      </c>
      <c r="E9542" t="s" s="4">
        <v>1789</v>
      </c>
    </row>
    <row r="9543" ht="45.0" customHeight="true">
      <c r="A9543" t="s" s="4">
        <v>1492</v>
      </c>
      <c r="B9543" t="s" s="4">
        <v>11347</v>
      </c>
      <c r="C9543" t="s" s="4">
        <v>1791</v>
      </c>
      <c r="D9543" t="s" s="4">
        <v>1792</v>
      </c>
      <c r="E9543" t="s" s="4">
        <v>1793</v>
      </c>
    </row>
    <row r="9544" ht="45.0" customHeight="true">
      <c r="A9544" t="s" s="4">
        <v>1492</v>
      </c>
      <c r="B9544" t="s" s="4">
        <v>11348</v>
      </c>
      <c r="C9544" t="s" s="4">
        <v>1795</v>
      </c>
      <c r="D9544" t="s" s="4">
        <v>1759</v>
      </c>
      <c r="E9544" t="s" s="4">
        <v>1796</v>
      </c>
    </row>
    <row r="9545" ht="45.0" customHeight="true">
      <c r="A9545" t="s" s="4">
        <v>1492</v>
      </c>
      <c r="B9545" t="s" s="4">
        <v>11349</v>
      </c>
      <c r="C9545" t="s" s="4">
        <v>1798</v>
      </c>
      <c r="D9545" t="s" s="4">
        <v>1743</v>
      </c>
      <c r="E9545" t="s" s="4">
        <v>1799</v>
      </c>
    </row>
    <row r="9546" ht="45.0" customHeight="true">
      <c r="A9546" t="s" s="4">
        <v>1492</v>
      </c>
      <c r="B9546" t="s" s="4">
        <v>11350</v>
      </c>
      <c r="C9546" t="s" s="4">
        <v>1801</v>
      </c>
      <c r="D9546" t="s" s="4">
        <v>1743</v>
      </c>
      <c r="E9546" t="s" s="4">
        <v>1755</v>
      </c>
    </row>
    <row r="9547" ht="45.0" customHeight="true">
      <c r="A9547" t="s" s="4">
        <v>1492</v>
      </c>
      <c r="B9547" t="s" s="4">
        <v>11351</v>
      </c>
      <c r="C9547" t="s" s="4">
        <v>1803</v>
      </c>
      <c r="D9547" t="s" s="4">
        <v>1804</v>
      </c>
      <c r="E9547" t="s" s="4">
        <v>1738</v>
      </c>
    </row>
    <row r="9548" ht="45.0" customHeight="true">
      <c r="A9548" t="s" s="4">
        <v>1492</v>
      </c>
      <c r="B9548" t="s" s="4">
        <v>11352</v>
      </c>
      <c r="C9548" t="s" s="4">
        <v>1806</v>
      </c>
      <c r="D9548" t="s" s="4">
        <v>1773</v>
      </c>
      <c r="E9548" t="s" s="4">
        <v>1807</v>
      </c>
    </row>
    <row r="9549" ht="45.0" customHeight="true">
      <c r="A9549" t="s" s="4">
        <v>1492</v>
      </c>
      <c r="B9549" t="s" s="4">
        <v>11353</v>
      </c>
      <c r="C9549" t="s" s="4">
        <v>1809</v>
      </c>
      <c r="D9549" t="s" s="4">
        <v>1810</v>
      </c>
      <c r="E9549" t="s" s="4">
        <v>1811</v>
      </c>
    </row>
    <row r="9550" ht="45.0" customHeight="true">
      <c r="A9550" t="s" s="4">
        <v>1492</v>
      </c>
      <c r="B9550" t="s" s="4">
        <v>11354</v>
      </c>
      <c r="C9550" t="s" s="4">
        <v>1813</v>
      </c>
      <c r="D9550" t="s" s="4">
        <v>1814</v>
      </c>
      <c r="E9550" t="s" s="4">
        <v>1743</v>
      </c>
    </row>
    <row r="9551" ht="45.0" customHeight="true">
      <c r="A9551" t="s" s="4">
        <v>1492</v>
      </c>
      <c r="B9551" t="s" s="4">
        <v>11355</v>
      </c>
      <c r="C9551" t="s" s="4">
        <v>1816</v>
      </c>
      <c r="D9551" t="s" s="4">
        <v>1817</v>
      </c>
      <c r="E9551" t="s" s="4">
        <v>1818</v>
      </c>
    </row>
    <row r="9552" ht="45.0" customHeight="true">
      <c r="A9552" t="s" s="4">
        <v>1492</v>
      </c>
      <c r="B9552" t="s" s="4">
        <v>11356</v>
      </c>
      <c r="C9552" t="s" s="4">
        <v>1820</v>
      </c>
      <c r="D9552" t="s" s="4">
        <v>1821</v>
      </c>
      <c r="E9552" t="s" s="4">
        <v>1747</v>
      </c>
    </row>
    <row r="9553" ht="45.0" customHeight="true">
      <c r="A9553" t="s" s="4">
        <v>1492</v>
      </c>
      <c r="B9553" t="s" s="4">
        <v>11357</v>
      </c>
      <c r="C9553" t="s" s="4">
        <v>1823</v>
      </c>
      <c r="D9553" t="s" s="4">
        <v>1824</v>
      </c>
      <c r="E9553" t="s" s="4">
        <v>1825</v>
      </c>
    </row>
    <row r="9554" ht="45.0" customHeight="true">
      <c r="A9554" t="s" s="4">
        <v>1492</v>
      </c>
      <c r="B9554" t="s" s="4">
        <v>11358</v>
      </c>
      <c r="C9554" t="s" s="4">
        <v>1827</v>
      </c>
      <c r="D9554" t="s" s="4">
        <v>1828</v>
      </c>
      <c r="E9554" t="s" s="4">
        <v>1829</v>
      </c>
    </row>
    <row r="9555" ht="45.0" customHeight="true">
      <c r="A9555" t="s" s="4">
        <v>1492</v>
      </c>
      <c r="B9555" t="s" s="4">
        <v>11359</v>
      </c>
      <c r="C9555" t="s" s="4">
        <v>1831</v>
      </c>
      <c r="D9555" t="s" s="4">
        <v>1832</v>
      </c>
      <c r="E9555" t="s" s="4">
        <v>1833</v>
      </c>
    </row>
    <row r="9556" ht="45.0" customHeight="true">
      <c r="A9556" t="s" s="4">
        <v>1492</v>
      </c>
      <c r="B9556" t="s" s="4">
        <v>11360</v>
      </c>
      <c r="C9556" t="s" s="4">
        <v>1835</v>
      </c>
      <c r="D9556" t="s" s="4">
        <v>1789</v>
      </c>
      <c r="E9556" t="s" s="4">
        <v>1836</v>
      </c>
    </row>
    <row r="9557" ht="45.0" customHeight="true">
      <c r="A9557" t="s" s="4">
        <v>1492</v>
      </c>
      <c r="B9557" t="s" s="4">
        <v>11361</v>
      </c>
      <c r="C9557" t="s" s="4">
        <v>1838</v>
      </c>
      <c r="D9557" t="s" s="4">
        <v>1789</v>
      </c>
      <c r="E9557" t="s" s="4">
        <v>1839</v>
      </c>
    </row>
    <row r="9558" ht="45.0" customHeight="true">
      <c r="A9558" t="s" s="4">
        <v>1492</v>
      </c>
      <c r="B9558" t="s" s="4">
        <v>11362</v>
      </c>
      <c r="C9558" t="s" s="4">
        <v>1841</v>
      </c>
      <c r="D9558" t="s" s="4">
        <v>1842</v>
      </c>
      <c r="E9558" t="s" s="4">
        <v>1793</v>
      </c>
    </row>
    <row r="9559" ht="45.0" customHeight="true">
      <c r="A9559" t="s" s="4">
        <v>1497</v>
      </c>
      <c r="B9559" t="s" s="4">
        <v>11363</v>
      </c>
      <c r="C9559" t="s" s="4">
        <v>1721</v>
      </c>
      <c r="D9559" t="s" s="4">
        <v>1722</v>
      </c>
      <c r="E9559" t="s" s="4">
        <v>1723</v>
      </c>
    </row>
    <row r="9560" ht="45.0" customHeight="true">
      <c r="A9560" t="s" s="4">
        <v>1497</v>
      </c>
      <c r="B9560" t="s" s="4">
        <v>11364</v>
      </c>
      <c r="C9560" t="s" s="4">
        <v>1725</v>
      </c>
      <c r="D9560" t="s" s="4">
        <v>1726</v>
      </c>
      <c r="E9560" t="s" s="4">
        <v>1727</v>
      </c>
    </row>
    <row r="9561" ht="45.0" customHeight="true">
      <c r="A9561" t="s" s="4">
        <v>1497</v>
      </c>
      <c r="B9561" t="s" s="4">
        <v>11365</v>
      </c>
      <c r="C9561" t="s" s="4">
        <v>1729</v>
      </c>
      <c r="D9561" t="s" s="4">
        <v>1730</v>
      </c>
      <c r="E9561" t="s" s="4">
        <v>1731</v>
      </c>
    </row>
    <row r="9562" ht="45.0" customHeight="true">
      <c r="A9562" t="s" s="4">
        <v>1497</v>
      </c>
      <c r="B9562" t="s" s="4">
        <v>11366</v>
      </c>
      <c r="C9562" t="s" s="4">
        <v>1733</v>
      </c>
      <c r="D9562" t="s" s="4">
        <v>1734</v>
      </c>
      <c r="E9562" t="s" s="4">
        <v>1735</v>
      </c>
    </row>
    <row r="9563" ht="45.0" customHeight="true">
      <c r="A9563" t="s" s="4">
        <v>1497</v>
      </c>
      <c r="B9563" t="s" s="4">
        <v>11367</v>
      </c>
      <c r="C9563" t="s" s="4">
        <v>1737</v>
      </c>
      <c r="D9563" t="s" s="4">
        <v>1738</v>
      </c>
      <c r="E9563" t="s" s="4">
        <v>1739</v>
      </c>
    </row>
    <row r="9564" ht="45.0" customHeight="true">
      <c r="A9564" t="s" s="4">
        <v>1497</v>
      </c>
      <c r="B9564" t="s" s="4">
        <v>11368</v>
      </c>
      <c r="C9564" t="s" s="4">
        <v>1741</v>
      </c>
      <c r="D9564" t="s" s="4">
        <v>1742</v>
      </c>
      <c r="E9564" t="s" s="4">
        <v>1743</v>
      </c>
    </row>
    <row r="9565" ht="45.0" customHeight="true">
      <c r="A9565" t="s" s="4">
        <v>1497</v>
      </c>
      <c r="B9565" t="s" s="4">
        <v>11369</v>
      </c>
      <c r="C9565" t="s" s="4">
        <v>1745</v>
      </c>
      <c r="D9565" t="s" s="4">
        <v>1746</v>
      </c>
      <c r="E9565" t="s" s="4">
        <v>1747</v>
      </c>
    </row>
    <row r="9566" ht="45.0" customHeight="true">
      <c r="A9566" t="s" s="4">
        <v>1497</v>
      </c>
      <c r="B9566" t="s" s="4">
        <v>11370</v>
      </c>
      <c r="C9566" t="s" s="4">
        <v>1749</v>
      </c>
      <c r="D9566" t="s" s="4">
        <v>1750</v>
      </c>
      <c r="E9566" t="s" s="4">
        <v>1751</v>
      </c>
    </row>
    <row r="9567" ht="45.0" customHeight="true">
      <c r="A9567" t="s" s="4">
        <v>1497</v>
      </c>
      <c r="B9567" t="s" s="4">
        <v>11371</v>
      </c>
      <c r="C9567" t="s" s="4">
        <v>1753</v>
      </c>
      <c r="D9567" t="s" s="4">
        <v>1754</v>
      </c>
      <c r="E9567" t="s" s="4">
        <v>1755</v>
      </c>
    </row>
    <row r="9568" ht="45.0" customHeight="true">
      <c r="A9568" t="s" s="4">
        <v>1497</v>
      </c>
      <c r="B9568" t="s" s="4">
        <v>11372</v>
      </c>
      <c r="C9568" t="s" s="4">
        <v>1757</v>
      </c>
      <c r="D9568" t="s" s="4">
        <v>1758</v>
      </c>
      <c r="E9568" t="s" s="4">
        <v>1759</v>
      </c>
    </row>
    <row r="9569" ht="45.0" customHeight="true">
      <c r="A9569" t="s" s="4">
        <v>1497</v>
      </c>
      <c r="B9569" t="s" s="4">
        <v>11373</v>
      </c>
      <c r="C9569" t="s" s="4">
        <v>1761</v>
      </c>
      <c r="D9569" t="s" s="4">
        <v>1758</v>
      </c>
      <c r="E9569" t="s" s="4">
        <v>1759</v>
      </c>
    </row>
    <row r="9570" ht="45.0" customHeight="true">
      <c r="A9570" t="s" s="4">
        <v>1497</v>
      </c>
      <c r="B9570" t="s" s="4">
        <v>11374</v>
      </c>
      <c r="C9570" t="s" s="4">
        <v>1763</v>
      </c>
      <c r="D9570" t="s" s="4">
        <v>1764</v>
      </c>
      <c r="E9570" t="s" s="4">
        <v>1765</v>
      </c>
    </row>
    <row r="9571" ht="45.0" customHeight="true">
      <c r="A9571" t="s" s="4">
        <v>1497</v>
      </c>
      <c r="B9571" t="s" s="4">
        <v>11375</v>
      </c>
      <c r="C9571" t="s" s="4">
        <v>1767</v>
      </c>
      <c r="D9571" t="s" s="4">
        <v>1768</v>
      </c>
      <c r="E9571" t="s" s="4">
        <v>1769</v>
      </c>
    </row>
    <row r="9572" ht="45.0" customHeight="true">
      <c r="A9572" t="s" s="4">
        <v>1497</v>
      </c>
      <c r="B9572" t="s" s="4">
        <v>11376</v>
      </c>
      <c r="C9572" t="s" s="4">
        <v>1771</v>
      </c>
      <c r="D9572" t="s" s="4">
        <v>1772</v>
      </c>
      <c r="E9572" t="s" s="4">
        <v>1773</v>
      </c>
    </row>
    <row r="9573" ht="45.0" customHeight="true">
      <c r="A9573" t="s" s="4">
        <v>1497</v>
      </c>
      <c r="B9573" t="s" s="4">
        <v>11377</v>
      </c>
      <c r="C9573" t="s" s="4">
        <v>1775</v>
      </c>
      <c r="D9573" t="s" s="4">
        <v>1776</v>
      </c>
      <c r="E9573" t="s" s="4">
        <v>1777</v>
      </c>
    </row>
    <row r="9574" ht="45.0" customHeight="true">
      <c r="A9574" t="s" s="4">
        <v>1497</v>
      </c>
      <c r="B9574" t="s" s="4">
        <v>11378</v>
      </c>
      <c r="C9574" t="s" s="4">
        <v>1779</v>
      </c>
      <c r="D9574" t="s" s="4">
        <v>1755</v>
      </c>
      <c r="E9574" t="s" s="4">
        <v>1780</v>
      </c>
    </row>
    <row r="9575" ht="45.0" customHeight="true">
      <c r="A9575" t="s" s="4">
        <v>1497</v>
      </c>
      <c r="B9575" t="s" s="4">
        <v>11379</v>
      </c>
      <c r="C9575" t="s" s="4">
        <v>1782</v>
      </c>
      <c r="D9575" t="s" s="4">
        <v>1783</v>
      </c>
      <c r="E9575" t="s" s="4">
        <v>1784</v>
      </c>
    </row>
    <row r="9576" ht="45.0" customHeight="true">
      <c r="A9576" t="s" s="4">
        <v>1497</v>
      </c>
      <c r="B9576" t="s" s="4">
        <v>11380</v>
      </c>
      <c r="C9576" t="s" s="4">
        <v>1786</v>
      </c>
      <c r="D9576" t="s" s="4">
        <v>1772</v>
      </c>
      <c r="E9576" t="s" s="4">
        <v>1743</v>
      </c>
    </row>
    <row r="9577" ht="45.0" customHeight="true">
      <c r="A9577" t="s" s="4">
        <v>1497</v>
      </c>
      <c r="B9577" t="s" s="4">
        <v>11381</v>
      </c>
      <c r="C9577" t="s" s="4">
        <v>1788</v>
      </c>
      <c r="D9577" t="s" s="4">
        <v>1772</v>
      </c>
      <c r="E9577" t="s" s="4">
        <v>1789</v>
      </c>
    </row>
    <row r="9578" ht="45.0" customHeight="true">
      <c r="A9578" t="s" s="4">
        <v>1497</v>
      </c>
      <c r="B9578" t="s" s="4">
        <v>11382</v>
      </c>
      <c r="C9578" t="s" s="4">
        <v>1791</v>
      </c>
      <c r="D9578" t="s" s="4">
        <v>1792</v>
      </c>
      <c r="E9578" t="s" s="4">
        <v>1793</v>
      </c>
    </row>
    <row r="9579" ht="45.0" customHeight="true">
      <c r="A9579" t="s" s="4">
        <v>1497</v>
      </c>
      <c r="B9579" t="s" s="4">
        <v>11383</v>
      </c>
      <c r="C9579" t="s" s="4">
        <v>1795</v>
      </c>
      <c r="D9579" t="s" s="4">
        <v>1759</v>
      </c>
      <c r="E9579" t="s" s="4">
        <v>1796</v>
      </c>
    </row>
    <row r="9580" ht="45.0" customHeight="true">
      <c r="A9580" t="s" s="4">
        <v>1497</v>
      </c>
      <c r="B9580" t="s" s="4">
        <v>11384</v>
      </c>
      <c r="C9580" t="s" s="4">
        <v>1798</v>
      </c>
      <c r="D9580" t="s" s="4">
        <v>1743</v>
      </c>
      <c r="E9580" t="s" s="4">
        <v>1799</v>
      </c>
    </row>
    <row r="9581" ht="45.0" customHeight="true">
      <c r="A9581" t="s" s="4">
        <v>1497</v>
      </c>
      <c r="B9581" t="s" s="4">
        <v>11385</v>
      </c>
      <c r="C9581" t="s" s="4">
        <v>1801</v>
      </c>
      <c r="D9581" t="s" s="4">
        <v>1743</v>
      </c>
      <c r="E9581" t="s" s="4">
        <v>1755</v>
      </c>
    </row>
    <row r="9582" ht="45.0" customHeight="true">
      <c r="A9582" t="s" s="4">
        <v>1497</v>
      </c>
      <c r="B9582" t="s" s="4">
        <v>11386</v>
      </c>
      <c r="C9582" t="s" s="4">
        <v>1803</v>
      </c>
      <c r="D9582" t="s" s="4">
        <v>1804</v>
      </c>
      <c r="E9582" t="s" s="4">
        <v>1738</v>
      </c>
    </row>
    <row r="9583" ht="45.0" customHeight="true">
      <c r="A9583" t="s" s="4">
        <v>1497</v>
      </c>
      <c r="B9583" t="s" s="4">
        <v>11387</v>
      </c>
      <c r="C9583" t="s" s="4">
        <v>1806</v>
      </c>
      <c r="D9583" t="s" s="4">
        <v>1773</v>
      </c>
      <c r="E9583" t="s" s="4">
        <v>1807</v>
      </c>
    </row>
    <row r="9584" ht="45.0" customHeight="true">
      <c r="A9584" t="s" s="4">
        <v>1497</v>
      </c>
      <c r="B9584" t="s" s="4">
        <v>11388</v>
      </c>
      <c r="C9584" t="s" s="4">
        <v>1809</v>
      </c>
      <c r="D9584" t="s" s="4">
        <v>1810</v>
      </c>
      <c r="E9584" t="s" s="4">
        <v>1811</v>
      </c>
    </row>
    <row r="9585" ht="45.0" customHeight="true">
      <c r="A9585" t="s" s="4">
        <v>1497</v>
      </c>
      <c r="B9585" t="s" s="4">
        <v>11389</v>
      </c>
      <c r="C9585" t="s" s="4">
        <v>1813</v>
      </c>
      <c r="D9585" t="s" s="4">
        <v>1814</v>
      </c>
      <c r="E9585" t="s" s="4">
        <v>1743</v>
      </c>
    </row>
    <row r="9586" ht="45.0" customHeight="true">
      <c r="A9586" t="s" s="4">
        <v>1497</v>
      </c>
      <c r="B9586" t="s" s="4">
        <v>11390</v>
      </c>
      <c r="C9586" t="s" s="4">
        <v>1816</v>
      </c>
      <c r="D9586" t="s" s="4">
        <v>1817</v>
      </c>
      <c r="E9586" t="s" s="4">
        <v>1818</v>
      </c>
    </row>
    <row r="9587" ht="45.0" customHeight="true">
      <c r="A9587" t="s" s="4">
        <v>1497</v>
      </c>
      <c r="B9587" t="s" s="4">
        <v>11391</v>
      </c>
      <c r="C9587" t="s" s="4">
        <v>1820</v>
      </c>
      <c r="D9587" t="s" s="4">
        <v>1821</v>
      </c>
      <c r="E9587" t="s" s="4">
        <v>1747</v>
      </c>
    </row>
    <row r="9588" ht="45.0" customHeight="true">
      <c r="A9588" t="s" s="4">
        <v>1497</v>
      </c>
      <c r="B9588" t="s" s="4">
        <v>11392</v>
      </c>
      <c r="C9588" t="s" s="4">
        <v>1823</v>
      </c>
      <c r="D9588" t="s" s="4">
        <v>1824</v>
      </c>
      <c r="E9588" t="s" s="4">
        <v>1825</v>
      </c>
    </row>
    <row r="9589" ht="45.0" customHeight="true">
      <c r="A9589" t="s" s="4">
        <v>1497</v>
      </c>
      <c r="B9589" t="s" s="4">
        <v>11393</v>
      </c>
      <c r="C9589" t="s" s="4">
        <v>1827</v>
      </c>
      <c r="D9589" t="s" s="4">
        <v>1828</v>
      </c>
      <c r="E9589" t="s" s="4">
        <v>1829</v>
      </c>
    </row>
    <row r="9590" ht="45.0" customHeight="true">
      <c r="A9590" t="s" s="4">
        <v>1497</v>
      </c>
      <c r="B9590" t="s" s="4">
        <v>11394</v>
      </c>
      <c r="C9590" t="s" s="4">
        <v>1831</v>
      </c>
      <c r="D9590" t="s" s="4">
        <v>1832</v>
      </c>
      <c r="E9590" t="s" s="4">
        <v>1833</v>
      </c>
    </row>
    <row r="9591" ht="45.0" customHeight="true">
      <c r="A9591" t="s" s="4">
        <v>1497</v>
      </c>
      <c r="B9591" t="s" s="4">
        <v>11395</v>
      </c>
      <c r="C9591" t="s" s="4">
        <v>1835</v>
      </c>
      <c r="D9591" t="s" s="4">
        <v>1789</v>
      </c>
      <c r="E9591" t="s" s="4">
        <v>1836</v>
      </c>
    </row>
    <row r="9592" ht="45.0" customHeight="true">
      <c r="A9592" t="s" s="4">
        <v>1497</v>
      </c>
      <c r="B9592" t="s" s="4">
        <v>11396</v>
      </c>
      <c r="C9592" t="s" s="4">
        <v>1838</v>
      </c>
      <c r="D9592" t="s" s="4">
        <v>1789</v>
      </c>
      <c r="E9592" t="s" s="4">
        <v>1839</v>
      </c>
    </row>
    <row r="9593" ht="45.0" customHeight="true">
      <c r="A9593" t="s" s="4">
        <v>1497</v>
      </c>
      <c r="B9593" t="s" s="4">
        <v>11397</v>
      </c>
      <c r="C9593" t="s" s="4">
        <v>1841</v>
      </c>
      <c r="D9593" t="s" s="4">
        <v>1842</v>
      </c>
      <c r="E9593" t="s" s="4">
        <v>1793</v>
      </c>
    </row>
    <row r="9594" ht="45.0" customHeight="true">
      <c r="A9594" t="s" s="4">
        <v>1502</v>
      </c>
      <c r="B9594" t="s" s="4">
        <v>11398</v>
      </c>
      <c r="C9594" t="s" s="4">
        <v>1801</v>
      </c>
      <c r="D9594" t="s" s="4">
        <v>1743</v>
      </c>
      <c r="E9594" t="s" s="4">
        <v>1755</v>
      </c>
    </row>
    <row r="9595" ht="45.0" customHeight="true">
      <c r="A9595" t="s" s="4">
        <v>1502</v>
      </c>
      <c r="B9595" t="s" s="4">
        <v>11399</v>
      </c>
      <c r="C9595" t="s" s="4">
        <v>1803</v>
      </c>
      <c r="D9595" t="s" s="4">
        <v>1804</v>
      </c>
      <c r="E9595" t="s" s="4">
        <v>1738</v>
      </c>
    </row>
    <row r="9596" ht="45.0" customHeight="true">
      <c r="A9596" t="s" s="4">
        <v>1502</v>
      </c>
      <c r="B9596" t="s" s="4">
        <v>11400</v>
      </c>
      <c r="C9596" t="s" s="4">
        <v>1806</v>
      </c>
      <c r="D9596" t="s" s="4">
        <v>1773</v>
      </c>
      <c r="E9596" t="s" s="4">
        <v>1807</v>
      </c>
    </row>
    <row r="9597" ht="45.0" customHeight="true">
      <c r="A9597" t="s" s="4">
        <v>1502</v>
      </c>
      <c r="B9597" t="s" s="4">
        <v>11401</v>
      </c>
      <c r="C9597" t="s" s="4">
        <v>1809</v>
      </c>
      <c r="D9597" t="s" s="4">
        <v>1810</v>
      </c>
      <c r="E9597" t="s" s="4">
        <v>1811</v>
      </c>
    </row>
    <row r="9598" ht="45.0" customHeight="true">
      <c r="A9598" t="s" s="4">
        <v>1502</v>
      </c>
      <c r="B9598" t="s" s="4">
        <v>11402</v>
      </c>
      <c r="C9598" t="s" s="4">
        <v>1813</v>
      </c>
      <c r="D9598" t="s" s="4">
        <v>1814</v>
      </c>
      <c r="E9598" t="s" s="4">
        <v>1743</v>
      </c>
    </row>
    <row r="9599" ht="45.0" customHeight="true">
      <c r="A9599" t="s" s="4">
        <v>1502</v>
      </c>
      <c r="B9599" t="s" s="4">
        <v>11403</v>
      </c>
      <c r="C9599" t="s" s="4">
        <v>1816</v>
      </c>
      <c r="D9599" t="s" s="4">
        <v>1817</v>
      </c>
      <c r="E9599" t="s" s="4">
        <v>1818</v>
      </c>
    </row>
    <row r="9600" ht="45.0" customHeight="true">
      <c r="A9600" t="s" s="4">
        <v>1502</v>
      </c>
      <c r="B9600" t="s" s="4">
        <v>11404</v>
      </c>
      <c r="C9600" t="s" s="4">
        <v>1820</v>
      </c>
      <c r="D9600" t="s" s="4">
        <v>1821</v>
      </c>
      <c r="E9600" t="s" s="4">
        <v>1747</v>
      </c>
    </row>
    <row r="9601" ht="45.0" customHeight="true">
      <c r="A9601" t="s" s="4">
        <v>1502</v>
      </c>
      <c r="B9601" t="s" s="4">
        <v>11405</v>
      </c>
      <c r="C9601" t="s" s="4">
        <v>1823</v>
      </c>
      <c r="D9601" t="s" s="4">
        <v>1824</v>
      </c>
      <c r="E9601" t="s" s="4">
        <v>1825</v>
      </c>
    </row>
    <row r="9602" ht="45.0" customHeight="true">
      <c r="A9602" t="s" s="4">
        <v>1502</v>
      </c>
      <c r="B9602" t="s" s="4">
        <v>11406</v>
      </c>
      <c r="C9602" t="s" s="4">
        <v>1827</v>
      </c>
      <c r="D9602" t="s" s="4">
        <v>1828</v>
      </c>
      <c r="E9602" t="s" s="4">
        <v>1829</v>
      </c>
    </row>
    <row r="9603" ht="45.0" customHeight="true">
      <c r="A9603" t="s" s="4">
        <v>1502</v>
      </c>
      <c r="B9603" t="s" s="4">
        <v>11407</v>
      </c>
      <c r="C9603" t="s" s="4">
        <v>1831</v>
      </c>
      <c r="D9603" t="s" s="4">
        <v>1832</v>
      </c>
      <c r="E9603" t="s" s="4">
        <v>1833</v>
      </c>
    </row>
    <row r="9604" ht="45.0" customHeight="true">
      <c r="A9604" t="s" s="4">
        <v>1502</v>
      </c>
      <c r="B9604" t="s" s="4">
        <v>11408</v>
      </c>
      <c r="C9604" t="s" s="4">
        <v>1835</v>
      </c>
      <c r="D9604" t="s" s="4">
        <v>1789</v>
      </c>
      <c r="E9604" t="s" s="4">
        <v>1836</v>
      </c>
    </row>
    <row r="9605" ht="45.0" customHeight="true">
      <c r="A9605" t="s" s="4">
        <v>1502</v>
      </c>
      <c r="B9605" t="s" s="4">
        <v>11409</v>
      </c>
      <c r="C9605" t="s" s="4">
        <v>1838</v>
      </c>
      <c r="D9605" t="s" s="4">
        <v>1789</v>
      </c>
      <c r="E9605" t="s" s="4">
        <v>1839</v>
      </c>
    </row>
    <row r="9606" ht="45.0" customHeight="true">
      <c r="A9606" t="s" s="4">
        <v>1502</v>
      </c>
      <c r="B9606" t="s" s="4">
        <v>11410</v>
      </c>
      <c r="C9606" t="s" s="4">
        <v>1841</v>
      </c>
      <c r="D9606" t="s" s="4">
        <v>1842</v>
      </c>
      <c r="E9606" t="s" s="4">
        <v>1793</v>
      </c>
    </row>
    <row r="9607" ht="45.0" customHeight="true">
      <c r="A9607" t="s" s="4">
        <v>1502</v>
      </c>
      <c r="B9607" t="s" s="4">
        <v>11411</v>
      </c>
      <c r="C9607" t="s" s="4">
        <v>1721</v>
      </c>
      <c r="D9607" t="s" s="4">
        <v>1722</v>
      </c>
      <c r="E9607" t="s" s="4">
        <v>1723</v>
      </c>
    </row>
    <row r="9608" ht="45.0" customHeight="true">
      <c r="A9608" t="s" s="4">
        <v>1502</v>
      </c>
      <c r="B9608" t="s" s="4">
        <v>11412</v>
      </c>
      <c r="C9608" t="s" s="4">
        <v>1725</v>
      </c>
      <c r="D9608" t="s" s="4">
        <v>1726</v>
      </c>
      <c r="E9608" t="s" s="4">
        <v>1727</v>
      </c>
    </row>
    <row r="9609" ht="45.0" customHeight="true">
      <c r="A9609" t="s" s="4">
        <v>1502</v>
      </c>
      <c r="B9609" t="s" s="4">
        <v>11413</v>
      </c>
      <c r="C9609" t="s" s="4">
        <v>1729</v>
      </c>
      <c r="D9609" t="s" s="4">
        <v>1730</v>
      </c>
      <c r="E9609" t="s" s="4">
        <v>1731</v>
      </c>
    </row>
    <row r="9610" ht="45.0" customHeight="true">
      <c r="A9610" t="s" s="4">
        <v>1502</v>
      </c>
      <c r="B9610" t="s" s="4">
        <v>11414</v>
      </c>
      <c r="C9610" t="s" s="4">
        <v>1733</v>
      </c>
      <c r="D9610" t="s" s="4">
        <v>1734</v>
      </c>
      <c r="E9610" t="s" s="4">
        <v>1735</v>
      </c>
    </row>
    <row r="9611" ht="45.0" customHeight="true">
      <c r="A9611" t="s" s="4">
        <v>1502</v>
      </c>
      <c r="B9611" t="s" s="4">
        <v>11415</v>
      </c>
      <c r="C9611" t="s" s="4">
        <v>1737</v>
      </c>
      <c r="D9611" t="s" s="4">
        <v>1738</v>
      </c>
      <c r="E9611" t="s" s="4">
        <v>1739</v>
      </c>
    </row>
    <row r="9612" ht="45.0" customHeight="true">
      <c r="A9612" t="s" s="4">
        <v>1502</v>
      </c>
      <c r="B9612" t="s" s="4">
        <v>11416</v>
      </c>
      <c r="C9612" t="s" s="4">
        <v>1741</v>
      </c>
      <c r="D9612" t="s" s="4">
        <v>1742</v>
      </c>
      <c r="E9612" t="s" s="4">
        <v>1743</v>
      </c>
    </row>
    <row r="9613" ht="45.0" customHeight="true">
      <c r="A9613" t="s" s="4">
        <v>1502</v>
      </c>
      <c r="B9613" t="s" s="4">
        <v>11417</v>
      </c>
      <c r="C9613" t="s" s="4">
        <v>1745</v>
      </c>
      <c r="D9613" t="s" s="4">
        <v>1746</v>
      </c>
      <c r="E9613" t="s" s="4">
        <v>1747</v>
      </c>
    </row>
    <row r="9614" ht="45.0" customHeight="true">
      <c r="A9614" t="s" s="4">
        <v>1502</v>
      </c>
      <c r="B9614" t="s" s="4">
        <v>11418</v>
      </c>
      <c r="C9614" t="s" s="4">
        <v>1749</v>
      </c>
      <c r="D9614" t="s" s="4">
        <v>1750</v>
      </c>
      <c r="E9614" t="s" s="4">
        <v>1751</v>
      </c>
    </row>
    <row r="9615" ht="45.0" customHeight="true">
      <c r="A9615" t="s" s="4">
        <v>1502</v>
      </c>
      <c r="B9615" t="s" s="4">
        <v>11419</v>
      </c>
      <c r="C9615" t="s" s="4">
        <v>1753</v>
      </c>
      <c r="D9615" t="s" s="4">
        <v>1754</v>
      </c>
      <c r="E9615" t="s" s="4">
        <v>1755</v>
      </c>
    </row>
    <row r="9616" ht="45.0" customHeight="true">
      <c r="A9616" t="s" s="4">
        <v>1502</v>
      </c>
      <c r="B9616" t="s" s="4">
        <v>11420</v>
      </c>
      <c r="C9616" t="s" s="4">
        <v>1757</v>
      </c>
      <c r="D9616" t="s" s="4">
        <v>1758</v>
      </c>
      <c r="E9616" t="s" s="4">
        <v>1759</v>
      </c>
    </row>
    <row r="9617" ht="45.0" customHeight="true">
      <c r="A9617" t="s" s="4">
        <v>1502</v>
      </c>
      <c r="B9617" t="s" s="4">
        <v>11421</v>
      </c>
      <c r="C9617" t="s" s="4">
        <v>1761</v>
      </c>
      <c r="D9617" t="s" s="4">
        <v>1758</v>
      </c>
      <c r="E9617" t="s" s="4">
        <v>1759</v>
      </c>
    </row>
    <row r="9618" ht="45.0" customHeight="true">
      <c r="A9618" t="s" s="4">
        <v>1502</v>
      </c>
      <c r="B9618" t="s" s="4">
        <v>11422</v>
      </c>
      <c r="C9618" t="s" s="4">
        <v>1763</v>
      </c>
      <c r="D9618" t="s" s="4">
        <v>1764</v>
      </c>
      <c r="E9618" t="s" s="4">
        <v>1765</v>
      </c>
    </row>
    <row r="9619" ht="45.0" customHeight="true">
      <c r="A9619" t="s" s="4">
        <v>1502</v>
      </c>
      <c r="B9619" t="s" s="4">
        <v>11423</v>
      </c>
      <c r="C9619" t="s" s="4">
        <v>1767</v>
      </c>
      <c r="D9619" t="s" s="4">
        <v>1768</v>
      </c>
      <c r="E9619" t="s" s="4">
        <v>1769</v>
      </c>
    </row>
    <row r="9620" ht="45.0" customHeight="true">
      <c r="A9620" t="s" s="4">
        <v>1502</v>
      </c>
      <c r="B9620" t="s" s="4">
        <v>11424</v>
      </c>
      <c r="C9620" t="s" s="4">
        <v>1771</v>
      </c>
      <c r="D9620" t="s" s="4">
        <v>1772</v>
      </c>
      <c r="E9620" t="s" s="4">
        <v>1773</v>
      </c>
    </row>
    <row r="9621" ht="45.0" customHeight="true">
      <c r="A9621" t="s" s="4">
        <v>1502</v>
      </c>
      <c r="B9621" t="s" s="4">
        <v>11425</v>
      </c>
      <c r="C9621" t="s" s="4">
        <v>1775</v>
      </c>
      <c r="D9621" t="s" s="4">
        <v>1776</v>
      </c>
      <c r="E9621" t="s" s="4">
        <v>1777</v>
      </c>
    </row>
    <row r="9622" ht="45.0" customHeight="true">
      <c r="A9622" t="s" s="4">
        <v>1502</v>
      </c>
      <c r="B9622" t="s" s="4">
        <v>11426</v>
      </c>
      <c r="C9622" t="s" s="4">
        <v>1779</v>
      </c>
      <c r="D9622" t="s" s="4">
        <v>1755</v>
      </c>
      <c r="E9622" t="s" s="4">
        <v>1780</v>
      </c>
    </row>
    <row r="9623" ht="45.0" customHeight="true">
      <c r="A9623" t="s" s="4">
        <v>1502</v>
      </c>
      <c r="B9623" t="s" s="4">
        <v>11427</v>
      </c>
      <c r="C9623" t="s" s="4">
        <v>1782</v>
      </c>
      <c r="D9623" t="s" s="4">
        <v>1783</v>
      </c>
      <c r="E9623" t="s" s="4">
        <v>1784</v>
      </c>
    </row>
    <row r="9624" ht="45.0" customHeight="true">
      <c r="A9624" t="s" s="4">
        <v>1502</v>
      </c>
      <c r="B9624" t="s" s="4">
        <v>11428</v>
      </c>
      <c r="C9624" t="s" s="4">
        <v>1786</v>
      </c>
      <c r="D9624" t="s" s="4">
        <v>1772</v>
      </c>
      <c r="E9624" t="s" s="4">
        <v>1743</v>
      </c>
    </row>
    <row r="9625" ht="45.0" customHeight="true">
      <c r="A9625" t="s" s="4">
        <v>1502</v>
      </c>
      <c r="B9625" t="s" s="4">
        <v>11429</v>
      </c>
      <c r="C9625" t="s" s="4">
        <v>1788</v>
      </c>
      <c r="D9625" t="s" s="4">
        <v>1772</v>
      </c>
      <c r="E9625" t="s" s="4">
        <v>1789</v>
      </c>
    </row>
    <row r="9626" ht="45.0" customHeight="true">
      <c r="A9626" t="s" s="4">
        <v>1502</v>
      </c>
      <c r="B9626" t="s" s="4">
        <v>11430</v>
      </c>
      <c r="C9626" t="s" s="4">
        <v>1791</v>
      </c>
      <c r="D9626" t="s" s="4">
        <v>1792</v>
      </c>
      <c r="E9626" t="s" s="4">
        <v>1793</v>
      </c>
    </row>
    <row r="9627" ht="45.0" customHeight="true">
      <c r="A9627" t="s" s="4">
        <v>1502</v>
      </c>
      <c r="B9627" t="s" s="4">
        <v>11431</v>
      </c>
      <c r="C9627" t="s" s="4">
        <v>1795</v>
      </c>
      <c r="D9627" t="s" s="4">
        <v>1759</v>
      </c>
      <c r="E9627" t="s" s="4">
        <v>1796</v>
      </c>
    </row>
    <row r="9628" ht="45.0" customHeight="true">
      <c r="A9628" t="s" s="4">
        <v>1502</v>
      </c>
      <c r="B9628" t="s" s="4">
        <v>11432</v>
      </c>
      <c r="C9628" t="s" s="4">
        <v>1798</v>
      </c>
      <c r="D9628" t="s" s="4">
        <v>1743</v>
      </c>
      <c r="E9628" t="s" s="4">
        <v>1799</v>
      </c>
    </row>
    <row r="9629" ht="45.0" customHeight="true">
      <c r="A9629" t="s" s="4">
        <v>1507</v>
      </c>
      <c r="B9629" t="s" s="4">
        <v>11433</v>
      </c>
      <c r="C9629" t="s" s="4">
        <v>1721</v>
      </c>
      <c r="D9629" t="s" s="4">
        <v>1722</v>
      </c>
      <c r="E9629" t="s" s="4">
        <v>1723</v>
      </c>
    </row>
    <row r="9630" ht="45.0" customHeight="true">
      <c r="A9630" t="s" s="4">
        <v>1507</v>
      </c>
      <c r="B9630" t="s" s="4">
        <v>11434</v>
      </c>
      <c r="C9630" t="s" s="4">
        <v>1725</v>
      </c>
      <c r="D9630" t="s" s="4">
        <v>1726</v>
      </c>
      <c r="E9630" t="s" s="4">
        <v>1727</v>
      </c>
    </row>
    <row r="9631" ht="45.0" customHeight="true">
      <c r="A9631" t="s" s="4">
        <v>1507</v>
      </c>
      <c r="B9631" t="s" s="4">
        <v>11435</v>
      </c>
      <c r="C9631" t="s" s="4">
        <v>1729</v>
      </c>
      <c r="D9631" t="s" s="4">
        <v>1730</v>
      </c>
      <c r="E9631" t="s" s="4">
        <v>1731</v>
      </c>
    </row>
    <row r="9632" ht="45.0" customHeight="true">
      <c r="A9632" t="s" s="4">
        <v>1507</v>
      </c>
      <c r="B9632" t="s" s="4">
        <v>11436</v>
      </c>
      <c r="C9632" t="s" s="4">
        <v>1733</v>
      </c>
      <c r="D9632" t="s" s="4">
        <v>1734</v>
      </c>
      <c r="E9632" t="s" s="4">
        <v>1735</v>
      </c>
    </row>
    <row r="9633" ht="45.0" customHeight="true">
      <c r="A9633" t="s" s="4">
        <v>1507</v>
      </c>
      <c r="B9633" t="s" s="4">
        <v>11437</v>
      </c>
      <c r="C9633" t="s" s="4">
        <v>1737</v>
      </c>
      <c r="D9633" t="s" s="4">
        <v>1738</v>
      </c>
      <c r="E9633" t="s" s="4">
        <v>1739</v>
      </c>
    </row>
    <row r="9634" ht="45.0" customHeight="true">
      <c r="A9634" t="s" s="4">
        <v>1507</v>
      </c>
      <c r="B9634" t="s" s="4">
        <v>11438</v>
      </c>
      <c r="C9634" t="s" s="4">
        <v>1741</v>
      </c>
      <c r="D9634" t="s" s="4">
        <v>1742</v>
      </c>
      <c r="E9634" t="s" s="4">
        <v>1743</v>
      </c>
    </row>
    <row r="9635" ht="45.0" customHeight="true">
      <c r="A9635" t="s" s="4">
        <v>1507</v>
      </c>
      <c r="B9635" t="s" s="4">
        <v>11439</v>
      </c>
      <c r="C9635" t="s" s="4">
        <v>1745</v>
      </c>
      <c r="D9635" t="s" s="4">
        <v>1746</v>
      </c>
      <c r="E9635" t="s" s="4">
        <v>1747</v>
      </c>
    </row>
    <row r="9636" ht="45.0" customHeight="true">
      <c r="A9636" t="s" s="4">
        <v>1507</v>
      </c>
      <c r="B9636" t="s" s="4">
        <v>11440</v>
      </c>
      <c r="C9636" t="s" s="4">
        <v>1749</v>
      </c>
      <c r="D9636" t="s" s="4">
        <v>1750</v>
      </c>
      <c r="E9636" t="s" s="4">
        <v>1751</v>
      </c>
    </row>
    <row r="9637" ht="45.0" customHeight="true">
      <c r="A9637" t="s" s="4">
        <v>1507</v>
      </c>
      <c r="B9637" t="s" s="4">
        <v>11441</v>
      </c>
      <c r="C9637" t="s" s="4">
        <v>1753</v>
      </c>
      <c r="D9637" t="s" s="4">
        <v>1754</v>
      </c>
      <c r="E9637" t="s" s="4">
        <v>1755</v>
      </c>
    </row>
    <row r="9638" ht="45.0" customHeight="true">
      <c r="A9638" t="s" s="4">
        <v>1507</v>
      </c>
      <c r="B9638" t="s" s="4">
        <v>11442</v>
      </c>
      <c r="C9638" t="s" s="4">
        <v>1757</v>
      </c>
      <c r="D9638" t="s" s="4">
        <v>1758</v>
      </c>
      <c r="E9638" t="s" s="4">
        <v>1759</v>
      </c>
    </row>
    <row r="9639" ht="45.0" customHeight="true">
      <c r="A9639" t="s" s="4">
        <v>1507</v>
      </c>
      <c r="B9639" t="s" s="4">
        <v>11443</v>
      </c>
      <c r="C9639" t="s" s="4">
        <v>1761</v>
      </c>
      <c r="D9639" t="s" s="4">
        <v>1758</v>
      </c>
      <c r="E9639" t="s" s="4">
        <v>1759</v>
      </c>
    </row>
    <row r="9640" ht="45.0" customHeight="true">
      <c r="A9640" t="s" s="4">
        <v>1507</v>
      </c>
      <c r="B9640" t="s" s="4">
        <v>11444</v>
      </c>
      <c r="C9640" t="s" s="4">
        <v>1763</v>
      </c>
      <c r="D9640" t="s" s="4">
        <v>1764</v>
      </c>
      <c r="E9640" t="s" s="4">
        <v>1765</v>
      </c>
    </row>
    <row r="9641" ht="45.0" customHeight="true">
      <c r="A9641" t="s" s="4">
        <v>1507</v>
      </c>
      <c r="B9641" t="s" s="4">
        <v>11445</v>
      </c>
      <c r="C9641" t="s" s="4">
        <v>1767</v>
      </c>
      <c r="D9641" t="s" s="4">
        <v>1768</v>
      </c>
      <c r="E9641" t="s" s="4">
        <v>1769</v>
      </c>
    </row>
    <row r="9642" ht="45.0" customHeight="true">
      <c r="A9642" t="s" s="4">
        <v>1507</v>
      </c>
      <c r="B9642" t="s" s="4">
        <v>11446</v>
      </c>
      <c r="C9642" t="s" s="4">
        <v>1771</v>
      </c>
      <c r="D9642" t="s" s="4">
        <v>1772</v>
      </c>
      <c r="E9642" t="s" s="4">
        <v>1773</v>
      </c>
    </row>
    <row r="9643" ht="45.0" customHeight="true">
      <c r="A9643" t="s" s="4">
        <v>1507</v>
      </c>
      <c r="B9643" t="s" s="4">
        <v>11447</v>
      </c>
      <c r="C9643" t="s" s="4">
        <v>1775</v>
      </c>
      <c r="D9643" t="s" s="4">
        <v>1776</v>
      </c>
      <c r="E9643" t="s" s="4">
        <v>1777</v>
      </c>
    </row>
    <row r="9644" ht="45.0" customHeight="true">
      <c r="A9644" t="s" s="4">
        <v>1507</v>
      </c>
      <c r="B9644" t="s" s="4">
        <v>11448</v>
      </c>
      <c r="C9644" t="s" s="4">
        <v>1779</v>
      </c>
      <c r="D9644" t="s" s="4">
        <v>1755</v>
      </c>
      <c r="E9644" t="s" s="4">
        <v>1780</v>
      </c>
    </row>
    <row r="9645" ht="45.0" customHeight="true">
      <c r="A9645" t="s" s="4">
        <v>1507</v>
      </c>
      <c r="B9645" t="s" s="4">
        <v>11449</v>
      </c>
      <c r="C9645" t="s" s="4">
        <v>1782</v>
      </c>
      <c r="D9645" t="s" s="4">
        <v>1783</v>
      </c>
      <c r="E9645" t="s" s="4">
        <v>1784</v>
      </c>
    </row>
    <row r="9646" ht="45.0" customHeight="true">
      <c r="A9646" t="s" s="4">
        <v>1507</v>
      </c>
      <c r="B9646" t="s" s="4">
        <v>11450</v>
      </c>
      <c r="C9646" t="s" s="4">
        <v>1786</v>
      </c>
      <c r="D9646" t="s" s="4">
        <v>1772</v>
      </c>
      <c r="E9646" t="s" s="4">
        <v>1743</v>
      </c>
    </row>
    <row r="9647" ht="45.0" customHeight="true">
      <c r="A9647" t="s" s="4">
        <v>1507</v>
      </c>
      <c r="B9647" t="s" s="4">
        <v>11451</v>
      </c>
      <c r="C9647" t="s" s="4">
        <v>1788</v>
      </c>
      <c r="D9647" t="s" s="4">
        <v>1772</v>
      </c>
      <c r="E9647" t="s" s="4">
        <v>1789</v>
      </c>
    </row>
    <row r="9648" ht="45.0" customHeight="true">
      <c r="A9648" t="s" s="4">
        <v>1507</v>
      </c>
      <c r="B9648" t="s" s="4">
        <v>11452</v>
      </c>
      <c r="C9648" t="s" s="4">
        <v>1791</v>
      </c>
      <c r="D9648" t="s" s="4">
        <v>1792</v>
      </c>
      <c r="E9648" t="s" s="4">
        <v>1793</v>
      </c>
    </row>
    <row r="9649" ht="45.0" customHeight="true">
      <c r="A9649" t="s" s="4">
        <v>1507</v>
      </c>
      <c r="B9649" t="s" s="4">
        <v>11453</v>
      </c>
      <c r="C9649" t="s" s="4">
        <v>1795</v>
      </c>
      <c r="D9649" t="s" s="4">
        <v>1759</v>
      </c>
      <c r="E9649" t="s" s="4">
        <v>1796</v>
      </c>
    </row>
    <row r="9650" ht="45.0" customHeight="true">
      <c r="A9650" t="s" s="4">
        <v>1507</v>
      </c>
      <c r="B9650" t="s" s="4">
        <v>11454</v>
      </c>
      <c r="C9650" t="s" s="4">
        <v>1798</v>
      </c>
      <c r="D9650" t="s" s="4">
        <v>1743</v>
      </c>
      <c r="E9650" t="s" s="4">
        <v>1799</v>
      </c>
    </row>
    <row r="9651" ht="45.0" customHeight="true">
      <c r="A9651" t="s" s="4">
        <v>1507</v>
      </c>
      <c r="B9651" t="s" s="4">
        <v>11455</v>
      </c>
      <c r="C9651" t="s" s="4">
        <v>1801</v>
      </c>
      <c r="D9651" t="s" s="4">
        <v>1743</v>
      </c>
      <c r="E9651" t="s" s="4">
        <v>1755</v>
      </c>
    </row>
    <row r="9652" ht="45.0" customHeight="true">
      <c r="A9652" t="s" s="4">
        <v>1507</v>
      </c>
      <c r="B9652" t="s" s="4">
        <v>11456</v>
      </c>
      <c r="C9652" t="s" s="4">
        <v>1803</v>
      </c>
      <c r="D9652" t="s" s="4">
        <v>1804</v>
      </c>
      <c r="E9652" t="s" s="4">
        <v>1738</v>
      </c>
    </row>
    <row r="9653" ht="45.0" customHeight="true">
      <c r="A9653" t="s" s="4">
        <v>1507</v>
      </c>
      <c r="B9653" t="s" s="4">
        <v>11457</v>
      </c>
      <c r="C9653" t="s" s="4">
        <v>1806</v>
      </c>
      <c r="D9653" t="s" s="4">
        <v>1773</v>
      </c>
      <c r="E9653" t="s" s="4">
        <v>1807</v>
      </c>
    </row>
    <row r="9654" ht="45.0" customHeight="true">
      <c r="A9654" t="s" s="4">
        <v>1507</v>
      </c>
      <c r="B9654" t="s" s="4">
        <v>11458</v>
      </c>
      <c r="C9654" t="s" s="4">
        <v>1809</v>
      </c>
      <c r="D9654" t="s" s="4">
        <v>1810</v>
      </c>
      <c r="E9654" t="s" s="4">
        <v>1811</v>
      </c>
    </row>
    <row r="9655" ht="45.0" customHeight="true">
      <c r="A9655" t="s" s="4">
        <v>1507</v>
      </c>
      <c r="B9655" t="s" s="4">
        <v>11459</v>
      </c>
      <c r="C9655" t="s" s="4">
        <v>1813</v>
      </c>
      <c r="D9655" t="s" s="4">
        <v>1814</v>
      </c>
      <c r="E9655" t="s" s="4">
        <v>1743</v>
      </c>
    </row>
    <row r="9656" ht="45.0" customHeight="true">
      <c r="A9656" t="s" s="4">
        <v>1507</v>
      </c>
      <c r="B9656" t="s" s="4">
        <v>11460</v>
      </c>
      <c r="C9656" t="s" s="4">
        <v>1816</v>
      </c>
      <c r="D9656" t="s" s="4">
        <v>1817</v>
      </c>
      <c r="E9656" t="s" s="4">
        <v>1818</v>
      </c>
    </row>
    <row r="9657" ht="45.0" customHeight="true">
      <c r="A9657" t="s" s="4">
        <v>1507</v>
      </c>
      <c r="B9657" t="s" s="4">
        <v>11461</v>
      </c>
      <c r="C9657" t="s" s="4">
        <v>1820</v>
      </c>
      <c r="D9657" t="s" s="4">
        <v>1821</v>
      </c>
      <c r="E9657" t="s" s="4">
        <v>1747</v>
      </c>
    </row>
    <row r="9658" ht="45.0" customHeight="true">
      <c r="A9658" t="s" s="4">
        <v>1507</v>
      </c>
      <c r="B9658" t="s" s="4">
        <v>11462</v>
      </c>
      <c r="C9658" t="s" s="4">
        <v>1823</v>
      </c>
      <c r="D9658" t="s" s="4">
        <v>1824</v>
      </c>
      <c r="E9658" t="s" s="4">
        <v>1825</v>
      </c>
    </row>
    <row r="9659" ht="45.0" customHeight="true">
      <c r="A9659" t="s" s="4">
        <v>1507</v>
      </c>
      <c r="B9659" t="s" s="4">
        <v>11463</v>
      </c>
      <c r="C9659" t="s" s="4">
        <v>1827</v>
      </c>
      <c r="D9659" t="s" s="4">
        <v>1828</v>
      </c>
      <c r="E9659" t="s" s="4">
        <v>1829</v>
      </c>
    </row>
    <row r="9660" ht="45.0" customHeight="true">
      <c r="A9660" t="s" s="4">
        <v>1507</v>
      </c>
      <c r="B9660" t="s" s="4">
        <v>11464</v>
      </c>
      <c r="C9660" t="s" s="4">
        <v>1831</v>
      </c>
      <c r="D9660" t="s" s="4">
        <v>1832</v>
      </c>
      <c r="E9660" t="s" s="4">
        <v>1833</v>
      </c>
    </row>
    <row r="9661" ht="45.0" customHeight="true">
      <c r="A9661" t="s" s="4">
        <v>1507</v>
      </c>
      <c r="B9661" t="s" s="4">
        <v>11465</v>
      </c>
      <c r="C9661" t="s" s="4">
        <v>1835</v>
      </c>
      <c r="D9661" t="s" s="4">
        <v>1789</v>
      </c>
      <c r="E9661" t="s" s="4">
        <v>1836</v>
      </c>
    </row>
    <row r="9662" ht="45.0" customHeight="true">
      <c r="A9662" t="s" s="4">
        <v>1507</v>
      </c>
      <c r="B9662" t="s" s="4">
        <v>11466</v>
      </c>
      <c r="C9662" t="s" s="4">
        <v>1838</v>
      </c>
      <c r="D9662" t="s" s="4">
        <v>1789</v>
      </c>
      <c r="E9662" t="s" s="4">
        <v>1839</v>
      </c>
    </row>
    <row r="9663" ht="45.0" customHeight="true">
      <c r="A9663" t="s" s="4">
        <v>1507</v>
      </c>
      <c r="B9663" t="s" s="4">
        <v>11467</v>
      </c>
      <c r="C9663" t="s" s="4">
        <v>1841</v>
      </c>
      <c r="D9663" t="s" s="4">
        <v>1842</v>
      </c>
      <c r="E9663" t="s" s="4">
        <v>1793</v>
      </c>
    </row>
    <row r="9664" ht="45.0" customHeight="true">
      <c r="A9664" t="s" s="4">
        <v>1512</v>
      </c>
      <c r="B9664" t="s" s="4">
        <v>11468</v>
      </c>
      <c r="C9664" t="s" s="4">
        <v>1721</v>
      </c>
      <c r="D9664" t="s" s="4">
        <v>1722</v>
      </c>
      <c r="E9664" t="s" s="4">
        <v>1723</v>
      </c>
    </row>
    <row r="9665" ht="45.0" customHeight="true">
      <c r="A9665" t="s" s="4">
        <v>1512</v>
      </c>
      <c r="B9665" t="s" s="4">
        <v>11469</v>
      </c>
      <c r="C9665" t="s" s="4">
        <v>1725</v>
      </c>
      <c r="D9665" t="s" s="4">
        <v>1726</v>
      </c>
      <c r="E9665" t="s" s="4">
        <v>1727</v>
      </c>
    </row>
    <row r="9666" ht="45.0" customHeight="true">
      <c r="A9666" t="s" s="4">
        <v>1512</v>
      </c>
      <c r="B9666" t="s" s="4">
        <v>11470</v>
      </c>
      <c r="C9666" t="s" s="4">
        <v>1729</v>
      </c>
      <c r="D9666" t="s" s="4">
        <v>1730</v>
      </c>
      <c r="E9666" t="s" s="4">
        <v>1731</v>
      </c>
    </row>
    <row r="9667" ht="45.0" customHeight="true">
      <c r="A9667" t="s" s="4">
        <v>1512</v>
      </c>
      <c r="B9667" t="s" s="4">
        <v>11471</v>
      </c>
      <c r="C9667" t="s" s="4">
        <v>1733</v>
      </c>
      <c r="D9667" t="s" s="4">
        <v>1734</v>
      </c>
      <c r="E9667" t="s" s="4">
        <v>1735</v>
      </c>
    </row>
    <row r="9668" ht="45.0" customHeight="true">
      <c r="A9668" t="s" s="4">
        <v>1512</v>
      </c>
      <c r="B9668" t="s" s="4">
        <v>11472</v>
      </c>
      <c r="C9668" t="s" s="4">
        <v>1737</v>
      </c>
      <c r="D9668" t="s" s="4">
        <v>1738</v>
      </c>
      <c r="E9668" t="s" s="4">
        <v>1739</v>
      </c>
    </row>
    <row r="9669" ht="45.0" customHeight="true">
      <c r="A9669" t="s" s="4">
        <v>1512</v>
      </c>
      <c r="B9669" t="s" s="4">
        <v>11473</v>
      </c>
      <c r="C9669" t="s" s="4">
        <v>1741</v>
      </c>
      <c r="D9669" t="s" s="4">
        <v>1742</v>
      </c>
      <c r="E9669" t="s" s="4">
        <v>1743</v>
      </c>
    </row>
    <row r="9670" ht="45.0" customHeight="true">
      <c r="A9670" t="s" s="4">
        <v>1512</v>
      </c>
      <c r="B9670" t="s" s="4">
        <v>11474</v>
      </c>
      <c r="C9670" t="s" s="4">
        <v>1745</v>
      </c>
      <c r="D9670" t="s" s="4">
        <v>1746</v>
      </c>
      <c r="E9670" t="s" s="4">
        <v>1747</v>
      </c>
    </row>
    <row r="9671" ht="45.0" customHeight="true">
      <c r="A9671" t="s" s="4">
        <v>1512</v>
      </c>
      <c r="B9671" t="s" s="4">
        <v>11475</v>
      </c>
      <c r="C9671" t="s" s="4">
        <v>1749</v>
      </c>
      <c r="D9671" t="s" s="4">
        <v>1750</v>
      </c>
      <c r="E9671" t="s" s="4">
        <v>1751</v>
      </c>
    </row>
    <row r="9672" ht="45.0" customHeight="true">
      <c r="A9672" t="s" s="4">
        <v>1512</v>
      </c>
      <c r="B9672" t="s" s="4">
        <v>11476</v>
      </c>
      <c r="C9672" t="s" s="4">
        <v>1753</v>
      </c>
      <c r="D9672" t="s" s="4">
        <v>1754</v>
      </c>
      <c r="E9672" t="s" s="4">
        <v>1755</v>
      </c>
    </row>
    <row r="9673" ht="45.0" customHeight="true">
      <c r="A9673" t="s" s="4">
        <v>1512</v>
      </c>
      <c r="B9673" t="s" s="4">
        <v>11477</v>
      </c>
      <c r="C9673" t="s" s="4">
        <v>1757</v>
      </c>
      <c r="D9673" t="s" s="4">
        <v>1758</v>
      </c>
      <c r="E9673" t="s" s="4">
        <v>1759</v>
      </c>
    </row>
    <row r="9674" ht="45.0" customHeight="true">
      <c r="A9674" t="s" s="4">
        <v>1512</v>
      </c>
      <c r="B9674" t="s" s="4">
        <v>11478</v>
      </c>
      <c r="C9674" t="s" s="4">
        <v>1761</v>
      </c>
      <c r="D9674" t="s" s="4">
        <v>1758</v>
      </c>
      <c r="E9674" t="s" s="4">
        <v>1759</v>
      </c>
    </row>
    <row r="9675" ht="45.0" customHeight="true">
      <c r="A9675" t="s" s="4">
        <v>1512</v>
      </c>
      <c r="B9675" t="s" s="4">
        <v>11479</v>
      </c>
      <c r="C9675" t="s" s="4">
        <v>1763</v>
      </c>
      <c r="D9675" t="s" s="4">
        <v>1764</v>
      </c>
      <c r="E9675" t="s" s="4">
        <v>1765</v>
      </c>
    </row>
    <row r="9676" ht="45.0" customHeight="true">
      <c r="A9676" t="s" s="4">
        <v>1512</v>
      </c>
      <c r="B9676" t="s" s="4">
        <v>11480</v>
      </c>
      <c r="C9676" t="s" s="4">
        <v>1767</v>
      </c>
      <c r="D9676" t="s" s="4">
        <v>1768</v>
      </c>
      <c r="E9676" t="s" s="4">
        <v>1769</v>
      </c>
    </row>
    <row r="9677" ht="45.0" customHeight="true">
      <c r="A9677" t="s" s="4">
        <v>1512</v>
      </c>
      <c r="B9677" t="s" s="4">
        <v>11481</v>
      </c>
      <c r="C9677" t="s" s="4">
        <v>1771</v>
      </c>
      <c r="D9677" t="s" s="4">
        <v>1772</v>
      </c>
      <c r="E9677" t="s" s="4">
        <v>1773</v>
      </c>
    </row>
    <row r="9678" ht="45.0" customHeight="true">
      <c r="A9678" t="s" s="4">
        <v>1512</v>
      </c>
      <c r="B9678" t="s" s="4">
        <v>11482</v>
      </c>
      <c r="C9678" t="s" s="4">
        <v>1775</v>
      </c>
      <c r="D9678" t="s" s="4">
        <v>1776</v>
      </c>
      <c r="E9678" t="s" s="4">
        <v>1777</v>
      </c>
    </row>
    <row r="9679" ht="45.0" customHeight="true">
      <c r="A9679" t="s" s="4">
        <v>1512</v>
      </c>
      <c r="B9679" t="s" s="4">
        <v>11483</v>
      </c>
      <c r="C9679" t="s" s="4">
        <v>1779</v>
      </c>
      <c r="D9679" t="s" s="4">
        <v>1755</v>
      </c>
      <c r="E9679" t="s" s="4">
        <v>1780</v>
      </c>
    </row>
    <row r="9680" ht="45.0" customHeight="true">
      <c r="A9680" t="s" s="4">
        <v>1512</v>
      </c>
      <c r="B9680" t="s" s="4">
        <v>11484</v>
      </c>
      <c r="C9680" t="s" s="4">
        <v>1782</v>
      </c>
      <c r="D9680" t="s" s="4">
        <v>1783</v>
      </c>
      <c r="E9680" t="s" s="4">
        <v>1784</v>
      </c>
    </row>
    <row r="9681" ht="45.0" customHeight="true">
      <c r="A9681" t="s" s="4">
        <v>1512</v>
      </c>
      <c r="B9681" t="s" s="4">
        <v>11485</v>
      </c>
      <c r="C9681" t="s" s="4">
        <v>1786</v>
      </c>
      <c r="D9681" t="s" s="4">
        <v>1772</v>
      </c>
      <c r="E9681" t="s" s="4">
        <v>1743</v>
      </c>
    </row>
    <row r="9682" ht="45.0" customHeight="true">
      <c r="A9682" t="s" s="4">
        <v>1512</v>
      </c>
      <c r="B9682" t="s" s="4">
        <v>11486</v>
      </c>
      <c r="C9682" t="s" s="4">
        <v>1788</v>
      </c>
      <c r="D9682" t="s" s="4">
        <v>1772</v>
      </c>
      <c r="E9682" t="s" s="4">
        <v>1789</v>
      </c>
    </row>
    <row r="9683" ht="45.0" customHeight="true">
      <c r="A9683" t="s" s="4">
        <v>1512</v>
      </c>
      <c r="B9683" t="s" s="4">
        <v>11487</v>
      </c>
      <c r="C9683" t="s" s="4">
        <v>1791</v>
      </c>
      <c r="D9683" t="s" s="4">
        <v>1792</v>
      </c>
      <c r="E9683" t="s" s="4">
        <v>1793</v>
      </c>
    </row>
    <row r="9684" ht="45.0" customHeight="true">
      <c r="A9684" t="s" s="4">
        <v>1512</v>
      </c>
      <c r="B9684" t="s" s="4">
        <v>11488</v>
      </c>
      <c r="C9684" t="s" s="4">
        <v>1795</v>
      </c>
      <c r="D9684" t="s" s="4">
        <v>1759</v>
      </c>
      <c r="E9684" t="s" s="4">
        <v>1796</v>
      </c>
    </row>
    <row r="9685" ht="45.0" customHeight="true">
      <c r="A9685" t="s" s="4">
        <v>1512</v>
      </c>
      <c r="B9685" t="s" s="4">
        <v>11489</v>
      </c>
      <c r="C9685" t="s" s="4">
        <v>1798</v>
      </c>
      <c r="D9685" t="s" s="4">
        <v>1743</v>
      </c>
      <c r="E9685" t="s" s="4">
        <v>1799</v>
      </c>
    </row>
    <row r="9686" ht="45.0" customHeight="true">
      <c r="A9686" t="s" s="4">
        <v>1512</v>
      </c>
      <c r="B9686" t="s" s="4">
        <v>11490</v>
      </c>
      <c r="C9686" t="s" s="4">
        <v>1801</v>
      </c>
      <c r="D9686" t="s" s="4">
        <v>1743</v>
      </c>
      <c r="E9686" t="s" s="4">
        <v>1755</v>
      </c>
    </row>
    <row r="9687" ht="45.0" customHeight="true">
      <c r="A9687" t="s" s="4">
        <v>1512</v>
      </c>
      <c r="B9687" t="s" s="4">
        <v>11491</v>
      </c>
      <c r="C9687" t="s" s="4">
        <v>1803</v>
      </c>
      <c r="D9687" t="s" s="4">
        <v>1804</v>
      </c>
      <c r="E9687" t="s" s="4">
        <v>1738</v>
      </c>
    </row>
    <row r="9688" ht="45.0" customHeight="true">
      <c r="A9688" t="s" s="4">
        <v>1512</v>
      </c>
      <c r="B9688" t="s" s="4">
        <v>11492</v>
      </c>
      <c r="C9688" t="s" s="4">
        <v>1806</v>
      </c>
      <c r="D9688" t="s" s="4">
        <v>1773</v>
      </c>
      <c r="E9688" t="s" s="4">
        <v>1807</v>
      </c>
    </row>
    <row r="9689" ht="45.0" customHeight="true">
      <c r="A9689" t="s" s="4">
        <v>1512</v>
      </c>
      <c r="B9689" t="s" s="4">
        <v>11493</v>
      </c>
      <c r="C9689" t="s" s="4">
        <v>1809</v>
      </c>
      <c r="D9689" t="s" s="4">
        <v>1810</v>
      </c>
      <c r="E9689" t="s" s="4">
        <v>1811</v>
      </c>
    </row>
    <row r="9690" ht="45.0" customHeight="true">
      <c r="A9690" t="s" s="4">
        <v>1512</v>
      </c>
      <c r="B9690" t="s" s="4">
        <v>11494</v>
      </c>
      <c r="C9690" t="s" s="4">
        <v>1813</v>
      </c>
      <c r="D9690" t="s" s="4">
        <v>1814</v>
      </c>
      <c r="E9690" t="s" s="4">
        <v>1743</v>
      </c>
    </row>
    <row r="9691" ht="45.0" customHeight="true">
      <c r="A9691" t="s" s="4">
        <v>1512</v>
      </c>
      <c r="B9691" t="s" s="4">
        <v>11495</v>
      </c>
      <c r="C9691" t="s" s="4">
        <v>1816</v>
      </c>
      <c r="D9691" t="s" s="4">
        <v>1817</v>
      </c>
      <c r="E9691" t="s" s="4">
        <v>1818</v>
      </c>
    </row>
    <row r="9692" ht="45.0" customHeight="true">
      <c r="A9692" t="s" s="4">
        <v>1512</v>
      </c>
      <c r="B9692" t="s" s="4">
        <v>11496</v>
      </c>
      <c r="C9692" t="s" s="4">
        <v>1820</v>
      </c>
      <c r="D9692" t="s" s="4">
        <v>1821</v>
      </c>
      <c r="E9692" t="s" s="4">
        <v>1747</v>
      </c>
    </row>
    <row r="9693" ht="45.0" customHeight="true">
      <c r="A9693" t="s" s="4">
        <v>1512</v>
      </c>
      <c r="B9693" t="s" s="4">
        <v>11497</v>
      </c>
      <c r="C9693" t="s" s="4">
        <v>1823</v>
      </c>
      <c r="D9693" t="s" s="4">
        <v>1824</v>
      </c>
      <c r="E9693" t="s" s="4">
        <v>1825</v>
      </c>
    </row>
    <row r="9694" ht="45.0" customHeight="true">
      <c r="A9694" t="s" s="4">
        <v>1512</v>
      </c>
      <c r="B9694" t="s" s="4">
        <v>11498</v>
      </c>
      <c r="C9694" t="s" s="4">
        <v>1827</v>
      </c>
      <c r="D9694" t="s" s="4">
        <v>1828</v>
      </c>
      <c r="E9694" t="s" s="4">
        <v>1829</v>
      </c>
    </row>
    <row r="9695" ht="45.0" customHeight="true">
      <c r="A9695" t="s" s="4">
        <v>1512</v>
      </c>
      <c r="B9695" t="s" s="4">
        <v>11499</v>
      </c>
      <c r="C9695" t="s" s="4">
        <v>1831</v>
      </c>
      <c r="D9695" t="s" s="4">
        <v>1832</v>
      </c>
      <c r="E9695" t="s" s="4">
        <v>1833</v>
      </c>
    </row>
    <row r="9696" ht="45.0" customHeight="true">
      <c r="A9696" t="s" s="4">
        <v>1512</v>
      </c>
      <c r="B9696" t="s" s="4">
        <v>11500</v>
      </c>
      <c r="C9696" t="s" s="4">
        <v>1835</v>
      </c>
      <c r="D9696" t="s" s="4">
        <v>1789</v>
      </c>
      <c r="E9696" t="s" s="4">
        <v>1836</v>
      </c>
    </row>
    <row r="9697" ht="45.0" customHeight="true">
      <c r="A9697" t="s" s="4">
        <v>1512</v>
      </c>
      <c r="B9697" t="s" s="4">
        <v>11501</v>
      </c>
      <c r="C9697" t="s" s="4">
        <v>1838</v>
      </c>
      <c r="D9697" t="s" s="4">
        <v>1789</v>
      </c>
      <c r="E9697" t="s" s="4">
        <v>1839</v>
      </c>
    </row>
    <row r="9698" ht="45.0" customHeight="true">
      <c r="A9698" t="s" s="4">
        <v>1512</v>
      </c>
      <c r="B9698" t="s" s="4">
        <v>11502</v>
      </c>
      <c r="C9698" t="s" s="4">
        <v>1841</v>
      </c>
      <c r="D9698" t="s" s="4">
        <v>1842</v>
      </c>
      <c r="E9698" t="s" s="4">
        <v>1793</v>
      </c>
    </row>
    <row r="9699" ht="45.0" customHeight="true">
      <c r="A9699" t="s" s="4">
        <v>1517</v>
      </c>
      <c r="B9699" t="s" s="4">
        <v>11503</v>
      </c>
      <c r="C9699" t="s" s="4">
        <v>1721</v>
      </c>
      <c r="D9699" t="s" s="4">
        <v>1722</v>
      </c>
      <c r="E9699" t="s" s="4">
        <v>1723</v>
      </c>
    </row>
    <row r="9700" ht="45.0" customHeight="true">
      <c r="A9700" t="s" s="4">
        <v>1517</v>
      </c>
      <c r="B9700" t="s" s="4">
        <v>11504</v>
      </c>
      <c r="C9700" t="s" s="4">
        <v>1725</v>
      </c>
      <c r="D9700" t="s" s="4">
        <v>1726</v>
      </c>
      <c r="E9700" t="s" s="4">
        <v>1727</v>
      </c>
    </row>
    <row r="9701" ht="45.0" customHeight="true">
      <c r="A9701" t="s" s="4">
        <v>1517</v>
      </c>
      <c r="B9701" t="s" s="4">
        <v>11505</v>
      </c>
      <c r="C9701" t="s" s="4">
        <v>1729</v>
      </c>
      <c r="D9701" t="s" s="4">
        <v>1730</v>
      </c>
      <c r="E9701" t="s" s="4">
        <v>1731</v>
      </c>
    </row>
    <row r="9702" ht="45.0" customHeight="true">
      <c r="A9702" t="s" s="4">
        <v>1517</v>
      </c>
      <c r="B9702" t="s" s="4">
        <v>11506</v>
      </c>
      <c r="C9702" t="s" s="4">
        <v>1733</v>
      </c>
      <c r="D9702" t="s" s="4">
        <v>1734</v>
      </c>
      <c r="E9702" t="s" s="4">
        <v>1735</v>
      </c>
    </row>
    <row r="9703" ht="45.0" customHeight="true">
      <c r="A9703" t="s" s="4">
        <v>1517</v>
      </c>
      <c r="B9703" t="s" s="4">
        <v>11507</v>
      </c>
      <c r="C9703" t="s" s="4">
        <v>1737</v>
      </c>
      <c r="D9703" t="s" s="4">
        <v>1738</v>
      </c>
      <c r="E9703" t="s" s="4">
        <v>1739</v>
      </c>
    </row>
    <row r="9704" ht="45.0" customHeight="true">
      <c r="A9704" t="s" s="4">
        <v>1517</v>
      </c>
      <c r="B9704" t="s" s="4">
        <v>11508</v>
      </c>
      <c r="C9704" t="s" s="4">
        <v>1741</v>
      </c>
      <c r="D9704" t="s" s="4">
        <v>1742</v>
      </c>
      <c r="E9704" t="s" s="4">
        <v>1743</v>
      </c>
    </row>
    <row r="9705" ht="45.0" customHeight="true">
      <c r="A9705" t="s" s="4">
        <v>1517</v>
      </c>
      <c r="B9705" t="s" s="4">
        <v>11509</v>
      </c>
      <c r="C9705" t="s" s="4">
        <v>1745</v>
      </c>
      <c r="D9705" t="s" s="4">
        <v>1746</v>
      </c>
      <c r="E9705" t="s" s="4">
        <v>1747</v>
      </c>
    </row>
    <row r="9706" ht="45.0" customHeight="true">
      <c r="A9706" t="s" s="4">
        <v>1517</v>
      </c>
      <c r="B9706" t="s" s="4">
        <v>11510</v>
      </c>
      <c r="C9706" t="s" s="4">
        <v>1749</v>
      </c>
      <c r="D9706" t="s" s="4">
        <v>1750</v>
      </c>
      <c r="E9706" t="s" s="4">
        <v>1751</v>
      </c>
    </row>
    <row r="9707" ht="45.0" customHeight="true">
      <c r="A9707" t="s" s="4">
        <v>1517</v>
      </c>
      <c r="B9707" t="s" s="4">
        <v>11511</v>
      </c>
      <c r="C9707" t="s" s="4">
        <v>1753</v>
      </c>
      <c r="D9707" t="s" s="4">
        <v>1754</v>
      </c>
      <c r="E9707" t="s" s="4">
        <v>1755</v>
      </c>
    </row>
    <row r="9708" ht="45.0" customHeight="true">
      <c r="A9708" t="s" s="4">
        <v>1517</v>
      </c>
      <c r="B9708" t="s" s="4">
        <v>11512</v>
      </c>
      <c r="C9708" t="s" s="4">
        <v>1757</v>
      </c>
      <c r="D9708" t="s" s="4">
        <v>1758</v>
      </c>
      <c r="E9708" t="s" s="4">
        <v>1759</v>
      </c>
    </row>
    <row r="9709" ht="45.0" customHeight="true">
      <c r="A9709" t="s" s="4">
        <v>1517</v>
      </c>
      <c r="B9709" t="s" s="4">
        <v>11513</v>
      </c>
      <c r="C9709" t="s" s="4">
        <v>1761</v>
      </c>
      <c r="D9709" t="s" s="4">
        <v>1758</v>
      </c>
      <c r="E9709" t="s" s="4">
        <v>1759</v>
      </c>
    </row>
    <row r="9710" ht="45.0" customHeight="true">
      <c r="A9710" t="s" s="4">
        <v>1517</v>
      </c>
      <c r="B9710" t="s" s="4">
        <v>11514</v>
      </c>
      <c r="C9710" t="s" s="4">
        <v>1763</v>
      </c>
      <c r="D9710" t="s" s="4">
        <v>1764</v>
      </c>
      <c r="E9710" t="s" s="4">
        <v>1765</v>
      </c>
    </row>
    <row r="9711" ht="45.0" customHeight="true">
      <c r="A9711" t="s" s="4">
        <v>1517</v>
      </c>
      <c r="B9711" t="s" s="4">
        <v>11515</v>
      </c>
      <c r="C9711" t="s" s="4">
        <v>1767</v>
      </c>
      <c r="D9711" t="s" s="4">
        <v>1768</v>
      </c>
      <c r="E9711" t="s" s="4">
        <v>1769</v>
      </c>
    </row>
    <row r="9712" ht="45.0" customHeight="true">
      <c r="A9712" t="s" s="4">
        <v>1517</v>
      </c>
      <c r="B9712" t="s" s="4">
        <v>11516</v>
      </c>
      <c r="C9712" t="s" s="4">
        <v>1771</v>
      </c>
      <c r="D9712" t="s" s="4">
        <v>1772</v>
      </c>
      <c r="E9712" t="s" s="4">
        <v>1773</v>
      </c>
    </row>
    <row r="9713" ht="45.0" customHeight="true">
      <c r="A9713" t="s" s="4">
        <v>1517</v>
      </c>
      <c r="B9713" t="s" s="4">
        <v>11517</v>
      </c>
      <c r="C9713" t="s" s="4">
        <v>1775</v>
      </c>
      <c r="D9713" t="s" s="4">
        <v>1776</v>
      </c>
      <c r="E9713" t="s" s="4">
        <v>1777</v>
      </c>
    </row>
    <row r="9714" ht="45.0" customHeight="true">
      <c r="A9714" t="s" s="4">
        <v>1517</v>
      </c>
      <c r="B9714" t="s" s="4">
        <v>11518</v>
      </c>
      <c r="C9714" t="s" s="4">
        <v>1779</v>
      </c>
      <c r="D9714" t="s" s="4">
        <v>1755</v>
      </c>
      <c r="E9714" t="s" s="4">
        <v>1780</v>
      </c>
    </row>
    <row r="9715" ht="45.0" customHeight="true">
      <c r="A9715" t="s" s="4">
        <v>1517</v>
      </c>
      <c r="B9715" t="s" s="4">
        <v>11519</v>
      </c>
      <c r="C9715" t="s" s="4">
        <v>1782</v>
      </c>
      <c r="D9715" t="s" s="4">
        <v>1783</v>
      </c>
      <c r="E9715" t="s" s="4">
        <v>1784</v>
      </c>
    </row>
    <row r="9716" ht="45.0" customHeight="true">
      <c r="A9716" t="s" s="4">
        <v>1517</v>
      </c>
      <c r="B9716" t="s" s="4">
        <v>11520</v>
      </c>
      <c r="C9716" t="s" s="4">
        <v>1786</v>
      </c>
      <c r="D9716" t="s" s="4">
        <v>1772</v>
      </c>
      <c r="E9716" t="s" s="4">
        <v>1743</v>
      </c>
    </row>
    <row r="9717" ht="45.0" customHeight="true">
      <c r="A9717" t="s" s="4">
        <v>1517</v>
      </c>
      <c r="B9717" t="s" s="4">
        <v>11521</v>
      </c>
      <c r="C9717" t="s" s="4">
        <v>1788</v>
      </c>
      <c r="D9717" t="s" s="4">
        <v>1772</v>
      </c>
      <c r="E9717" t="s" s="4">
        <v>1789</v>
      </c>
    </row>
    <row r="9718" ht="45.0" customHeight="true">
      <c r="A9718" t="s" s="4">
        <v>1517</v>
      </c>
      <c r="B9718" t="s" s="4">
        <v>11522</v>
      </c>
      <c r="C9718" t="s" s="4">
        <v>1791</v>
      </c>
      <c r="D9718" t="s" s="4">
        <v>1792</v>
      </c>
      <c r="E9718" t="s" s="4">
        <v>1793</v>
      </c>
    </row>
    <row r="9719" ht="45.0" customHeight="true">
      <c r="A9719" t="s" s="4">
        <v>1517</v>
      </c>
      <c r="B9719" t="s" s="4">
        <v>11523</v>
      </c>
      <c r="C9719" t="s" s="4">
        <v>1795</v>
      </c>
      <c r="D9719" t="s" s="4">
        <v>1759</v>
      </c>
      <c r="E9719" t="s" s="4">
        <v>1796</v>
      </c>
    </row>
    <row r="9720" ht="45.0" customHeight="true">
      <c r="A9720" t="s" s="4">
        <v>1517</v>
      </c>
      <c r="B9720" t="s" s="4">
        <v>11524</v>
      </c>
      <c r="C9720" t="s" s="4">
        <v>1798</v>
      </c>
      <c r="D9720" t="s" s="4">
        <v>1743</v>
      </c>
      <c r="E9720" t="s" s="4">
        <v>1799</v>
      </c>
    </row>
    <row r="9721" ht="45.0" customHeight="true">
      <c r="A9721" t="s" s="4">
        <v>1517</v>
      </c>
      <c r="B9721" t="s" s="4">
        <v>11525</v>
      </c>
      <c r="C9721" t="s" s="4">
        <v>1801</v>
      </c>
      <c r="D9721" t="s" s="4">
        <v>1743</v>
      </c>
      <c r="E9721" t="s" s="4">
        <v>1755</v>
      </c>
    </row>
    <row r="9722" ht="45.0" customHeight="true">
      <c r="A9722" t="s" s="4">
        <v>1517</v>
      </c>
      <c r="B9722" t="s" s="4">
        <v>11526</v>
      </c>
      <c r="C9722" t="s" s="4">
        <v>1803</v>
      </c>
      <c r="D9722" t="s" s="4">
        <v>1804</v>
      </c>
      <c r="E9722" t="s" s="4">
        <v>1738</v>
      </c>
    </row>
    <row r="9723" ht="45.0" customHeight="true">
      <c r="A9723" t="s" s="4">
        <v>1517</v>
      </c>
      <c r="B9723" t="s" s="4">
        <v>11527</v>
      </c>
      <c r="C9723" t="s" s="4">
        <v>1806</v>
      </c>
      <c r="D9723" t="s" s="4">
        <v>1773</v>
      </c>
      <c r="E9723" t="s" s="4">
        <v>1807</v>
      </c>
    </row>
    <row r="9724" ht="45.0" customHeight="true">
      <c r="A9724" t="s" s="4">
        <v>1517</v>
      </c>
      <c r="B9724" t="s" s="4">
        <v>11528</v>
      </c>
      <c r="C9724" t="s" s="4">
        <v>1809</v>
      </c>
      <c r="D9724" t="s" s="4">
        <v>1810</v>
      </c>
      <c r="E9724" t="s" s="4">
        <v>1811</v>
      </c>
    </row>
    <row r="9725" ht="45.0" customHeight="true">
      <c r="A9725" t="s" s="4">
        <v>1517</v>
      </c>
      <c r="B9725" t="s" s="4">
        <v>11529</v>
      </c>
      <c r="C9725" t="s" s="4">
        <v>1813</v>
      </c>
      <c r="D9725" t="s" s="4">
        <v>1814</v>
      </c>
      <c r="E9725" t="s" s="4">
        <v>1743</v>
      </c>
    </row>
    <row r="9726" ht="45.0" customHeight="true">
      <c r="A9726" t="s" s="4">
        <v>1517</v>
      </c>
      <c r="B9726" t="s" s="4">
        <v>11530</v>
      </c>
      <c r="C9726" t="s" s="4">
        <v>1816</v>
      </c>
      <c r="D9726" t="s" s="4">
        <v>1817</v>
      </c>
      <c r="E9726" t="s" s="4">
        <v>1818</v>
      </c>
    </row>
    <row r="9727" ht="45.0" customHeight="true">
      <c r="A9727" t="s" s="4">
        <v>1517</v>
      </c>
      <c r="B9727" t="s" s="4">
        <v>11531</v>
      </c>
      <c r="C9727" t="s" s="4">
        <v>1820</v>
      </c>
      <c r="D9727" t="s" s="4">
        <v>1821</v>
      </c>
      <c r="E9727" t="s" s="4">
        <v>1747</v>
      </c>
    </row>
    <row r="9728" ht="45.0" customHeight="true">
      <c r="A9728" t="s" s="4">
        <v>1517</v>
      </c>
      <c r="B9728" t="s" s="4">
        <v>11532</v>
      </c>
      <c r="C9728" t="s" s="4">
        <v>1823</v>
      </c>
      <c r="D9728" t="s" s="4">
        <v>1824</v>
      </c>
      <c r="E9728" t="s" s="4">
        <v>1825</v>
      </c>
    </row>
    <row r="9729" ht="45.0" customHeight="true">
      <c r="A9729" t="s" s="4">
        <v>1517</v>
      </c>
      <c r="B9729" t="s" s="4">
        <v>11533</v>
      </c>
      <c r="C9729" t="s" s="4">
        <v>1827</v>
      </c>
      <c r="D9729" t="s" s="4">
        <v>1828</v>
      </c>
      <c r="E9729" t="s" s="4">
        <v>1829</v>
      </c>
    </row>
    <row r="9730" ht="45.0" customHeight="true">
      <c r="A9730" t="s" s="4">
        <v>1517</v>
      </c>
      <c r="B9730" t="s" s="4">
        <v>11534</v>
      </c>
      <c r="C9730" t="s" s="4">
        <v>1831</v>
      </c>
      <c r="D9730" t="s" s="4">
        <v>1832</v>
      </c>
      <c r="E9730" t="s" s="4">
        <v>1833</v>
      </c>
    </row>
    <row r="9731" ht="45.0" customHeight="true">
      <c r="A9731" t="s" s="4">
        <v>1517</v>
      </c>
      <c r="B9731" t="s" s="4">
        <v>11535</v>
      </c>
      <c r="C9731" t="s" s="4">
        <v>1835</v>
      </c>
      <c r="D9731" t="s" s="4">
        <v>1789</v>
      </c>
      <c r="E9731" t="s" s="4">
        <v>1836</v>
      </c>
    </row>
    <row r="9732" ht="45.0" customHeight="true">
      <c r="A9732" t="s" s="4">
        <v>1517</v>
      </c>
      <c r="B9732" t="s" s="4">
        <v>11536</v>
      </c>
      <c r="C9732" t="s" s="4">
        <v>1838</v>
      </c>
      <c r="D9732" t="s" s="4">
        <v>1789</v>
      </c>
      <c r="E9732" t="s" s="4">
        <v>1839</v>
      </c>
    </row>
    <row r="9733" ht="45.0" customHeight="true">
      <c r="A9733" t="s" s="4">
        <v>1517</v>
      </c>
      <c r="B9733" t="s" s="4">
        <v>11537</v>
      </c>
      <c r="C9733" t="s" s="4">
        <v>1841</v>
      </c>
      <c r="D9733" t="s" s="4">
        <v>1842</v>
      </c>
      <c r="E9733" t="s" s="4">
        <v>1793</v>
      </c>
    </row>
    <row r="9734" ht="45.0" customHeight="true">
      <c r="A9734" t="s" s="4">
        <v>1637</v>
      </c>
      <c r="B9734" t="s" s="4">
        <v>11538</v>
      </c>
      <c r="C9734" t="s" s="4">
        <v>11539</v>
      </c>
      <c r="D9734" t="s" s="4">
        <v>1751</v>
      </c>
      <c r="E9734" t="s" s="4">
        <v>11540</v>
      </c>
    </row>
    <row r="9735" ht="45.0" customHeight="true">
      <c r="A9735" t="s" s="4">
        <v>1637</v>
      </c>
      <c r="B9735" t="s" s="4">
        <v>11541</v>
      </c>
      <c r="C9735" t="s" s="4">
        <v>11542</v>
      </c>
      <c r="D9735" t="s" s="4">
        <v>11543</v>
      </c>
      <c r="E9735" t="s" s="4">
        <v>11544</v>
      </c>
    </row>
    <row r="9736" ht="45.0" customHeight="true">
      <c r="A9736" t="s" s="4">
        <v>1637</v>
      </c>
      <c r="B9736" t="s" s="4">
        <v>11545</v>
      </c>
      <c r="C9736" t="s" s="4">
        <v>11546</v>
      </c>
      <c r="D9736" t="s" s="4">
        <v>11547</v>
      </c>
      <c r="E9736" t="s" s="4">
        <v>1832</v>
      </c>
    </row>
    <row r="9737" ht="45.0" customHeight="true">
      <c r="A9737" t="s" s="4">
        <v>1637</v>
      </c>
      <c r="B9737" t="s" s="4">
        <v>11548</v>
      </c>
      <c r="C9737" t="s" s="4">
        <v>11549</v>
      </c>
      <c r="D9737" t="s" s="4">
        <v>11550</v>
      </c>
      <c r="E9737" t="s" s="4">
        <v>1832</v>
      </c>
    </row>
    <row r="9738" ht="45.0" customHeight="true">
      <c r="A9738" t="s" s="4">
        <v>1637</v>
      </c>
      <c r="B9738" t="s" s="4">
        <v>11551</v>
      </c>
      <c r="C9738" t="s" s="4">
        <v>11552</v>
      </c>
      <c r="D9738" t="s" s="4">
        <v>11553</v>
      </c>
      <c r="E9738" t="s" s="4">
        <v>11554</v>
      </c>
    </row>
    <row r="9739" ht="45.0" customHeight="true">
      <c r="A9739" t="s" s="4">
        <v>1637</v>
      </c>
      <c r="B9739" t="s" s="4">
        <v>11555</v>
      </c>
      <c r="C9739" t="s" s="4">
        <v>11556</v>
      </c>
      <c r="D9739" t="s" s="4">
        <v>1776</v>
      </c>
      <c r="E9739" t="s" s="4">
        <v>1777</v>
      </c>
    </row>
    <row r="9740" ht="45.0" customHeight="true">
      <c r="A9740" t="s" s="4">
        <v>1637</v>
      </c>
      <c r="B9740" t="s" s="4">
        <v>11557</v>
      </c>
      <c r="C9740" t="s" s="4">
        <v>11558</v>
      </c>
      <c r="D9740" t="s" s="4">
        <v>11559</v>
      </c>
      <c r="E9740" t="s" s="4">
        <v>11560</v>
      </c>
    </row>
    <row r="9741" ht="45.0" customHeight="true">
      <c r="A9741" t="s" s="4">
        <v>1637</v>
      </c>
      <c r="B9741" t="s" s="4">
        <v>11561</v>
      </c>
      <c r="C9741" t="s" s="4">
        <v>11562</v>
      </c>
      <c r="D9741" t="s" s="4">
        <v>11563</v>
      </c>
      <c r="E9741" t="s" s="4">
        <v>11564</v>
      </c>
    </row>
    <row r="9742" ht="45.0" customHeight="true">
      <c r="A9742" t="s" s="4">
        <v>1637</v>
      </c>
      <c r="B9742" t="s" s="4">
        <v>11565</v>
      </c>
      <c r="C9742" t="s" s="4">
        <v>1820</v>
      </c>
      <c r="D9742" t="s" s="4">
        <v>1821</v>
      </c>
      <c r="E9742" t="s" s="4">
        <v>1747</v>
      </c>
    </row>
    <row r="9743" ht="45.0" customHeight="true">
      <c r="A9743" t="s" s="4">
        <v>1637</v>
      </c>
      <c r="B9743" t="s" s="4">
        <v>11566</v>
      </c>
      <c r="C9743" t="s" s="4">
        <v>11567</v>
      </c>
      <c r="D9743" t="s" s="4">
        <v>1804</v>
      </c>
      <c r="E9743" t="s" s="4">
        <v>11568</v>
      </c>
    </row>
    <row r="9744" ht="45.0" customHeight="true">
      <c r="A9744" t="s" s="4">
        <v>1637</v>
      </c>
      <c r="B9744" t="s" s="4">
        <v>11569</v>
      </c>
      <c r="C9744" t="s" s="4">
        <v>1779</v>
      </c>
      <c r="D9744" t="s" s="4">
        <v>1755</v>
      </c>
      <c r="E9744" t="s" s="4">
        <v>1780</v>
      </c>
    </row>
    <row r="9745" ht="45.0" customHeight="true">
      <c r="A9745" t="s" s="4">
        <v>1637</v>
      </c>
      <c r="B9745" t="s" s="4">
        <v>11570</v>
      </c>
      <c r="C9745" t="s" s="4">
        <v>11571</v>
      </c>
      <c r="D9745" t="s" s="4">
        <v>11572</v>
      </c>
      <c r="E9745" t="s" s="4">
        <v>1828</v>
      </c>
    </row>
    <row r="9746" ht="45.0" customHeight="true">
      <c r="A9746" t="s" s="4">
        <v>1637</v>
      </c>
      <c r="B9746" t="s" s="4">
        <v>11573</v>
      </c>
      <c r="C9746" t="s" s="4">
        <v>11574</v>
      </c>
      <c r="D9746" t="s" s="4">
        <v>11575</v>
      </c>
      <c r="E9746" t="s" s="4">
        <v>11576</v>
      </c>
    </row>
    <row r="9747" ht="45.0" customHeight="true">
      <c r="A9747" t="s" s="4">
        <v>1637</v>
      </c>
      <c r="B9747" t="s" s="4">
        <v>11577</v>
      </c>
      <c r="C9747" t="s" s="4">
        <v>11578</v>
      </c>
      <c r="D9747" t="s" s="4">
        <v>11579</v>
      </c>
      <c r="E9747" t="s" s="4">
        <v>11580</v>
      </c>
    </row>
    <row r="9748" ht="45.0" customHeight="true">
      <c r="A9748" t="s" s="4">
        <v>1637</v>
      </c>
      <c r="B9748" t="s" s="4">
        <v>11581</v>
      </c>
      <c r="C9748" t="s" s="4">
        <v>11582</v>
      </c>
      <c r="D9748" t="s" s="4">
        <v>11583</v>
      </c>
      <c r="E9748" t="s" s="4">
        <v>11584</v>
      </c>
    </row>
    <row r="9749" ht="45.0" customHeight="true">
      <c r="A9749" t="s" s="4">
        <v>1637</v>
      </c>
      <c r="B9749" t="s" s="4">
        <v>11585</v>
      </c>
      <c r="C9749" t="s" s="4">
        <v>11586</v>
      </c>
      <c r="D9749" t="s" s="4">
        <v>1730</v>
      </c>
      <c r="E9749" t="s" s="4">
        <v>11587</v>
      </c>
    </row>
    <row r="9750" ht="45.0" customHeight="true">
      <c r="A9750" t="s" s="4">
        <v>1637</v>
      </c>
      <c r="B9750" t="s" s="4">
        <v>11588</v>
      </c>
      <c r="C9750" t="s" s="4">
        <v>11589</v>
      </c>
      <c r="D9750" t="s" s="4">
        <v>11560</v>
      </c>
      <c r="E9750" t="s" s="4">
        <v>11590</v>
      </c>
    </row>
    <row r="9751" ht="45.0" customHeight="true">
      <c r="A9751" t="s" s="4">
        <v>1637</v>
      </c>
      <c r="B9751" t="s" s="4">
        <v>11591</v>
      </c>
      <c r="C9751" t="s" s="4">
        <v>11592</v>
      </c>
      <c r="D9751" t="s" s="4">
        <v>11593</v>
      </c>
      <c r="E9751" t="s" s="4">
        <v>11594</v>
      </c>
    </row>
    <row r="9752" ht="45.0" customHeight="true">
      <c r="A9752" t="s" s="4">
        <v>1637</v>
      </c>
      <c r="B9752" t="s" s="4">
        <v>11595</v>
      </c>
      <c r="C9752" t="s" s="4">
        <v>11596</v>
      </c>
      <c r="D9752" t="s" s="4">
        <v>11597</v>
      </c>
      <c r="E9752" t="s" s="4">
        <v>1789</v>
      </c>
    </row>
    <row r="9753" ht="45.0" customHeight="true">
      <c r="A9753" t="s" s="4">
        <v>1637</v>
      </c>
      <c r="B9753" t="s" s="4">
        <v>11598</v>
      </c>
      <c r="C9753" t="s" s="4">
        <v>11599</v>
      </c>
      <c r="D9753" t="s" s="4">
        <v>11600</v>
      </c>
      <c r="E9753" t="s" s="4">
        <v>11601</v>
      </c>
    </row>
    <row r="9754" ht="45.0" customHeight="true">
      <c r="A9754" t="s" s="4">
        <v>1637</v>
      </c>
      <c r="B9754" t="s" s="4">
        <v>11602</v>
      </c>
      <c r="C9754" t="s" s="4">
        <v>11603</v>
      </c>
      <c r="D9754" t="s" s="4">
        <v>11559</v>
      </c>
      <c r="E9754" t="s" s="4">
        <v>11575</v>
      </c>
    </row>
    <row r="9755" ht="45.0" customHeight="true">
      <c r="A9755" t="s" s="4">
        <v>1637</v>
      </c>
      <c r="B9755" t="s" s="4">
        <v>11604</v>
      </c>
      <c r="C9755" t="s" s="4">
        <v>11605</v>
      </c>
      <c r="D9755" t="s" s="4">
        <v>11606</v>
      </c>
      <c r="E9755" t="s" s="4">
        <v>11607</v>
      </c>
    </row>
    <row r="9756" ht="45.0" customHeight="true">
      <c r="A9756" t="s" s="4">
        <v>1637</v>
      </c>
      <c r="B9756" t="s" s="4">
        <v>11608</v>
      </c>
      <c r="C9756" t="s" s="4">
        <v>11609</v>
      </c>
      <c r="D9756" t="s" s="4">
        <v>1765</v>
      </c>
      <c r="E9756" t="s" s="4">
        <v>11575</v>
      </c>
    </row>
    <row r="9757" ht="45.0" customHeight="true">
      <c r="A9757" t="s" s="4">
        <v>1637</v>
      </c>
      <c r="B9757" t="s" s="4">
        <v>11610</v>
      </c>
      <c r="C9757" t="s" s="4">
        <v>1813</v>
      </c>
      <c r="D9757" t="s" s="4">
        <v>11611</v>
      </c>
      <c r="E9757" t="s" s="4">
        <v>11559</v>
      </c>
    </row>
    <row r="9758" ht="45.0" customHeight="true">
      <c r="A9758" t="s" s="4">
        <v>1637</v>
      </c>
      <c r="B9758" t="s" s="4">
        <v>11612</v>
      </c>
      <c r="C9758" t="s" s="4">
        <v>11613</v>
      </c>
      <c r="D9758" t="s" s="4">
        <v>11614</v>
      </c>
      <c r="E9758" t="s" s="4">
        <v>11615</v>
      </c>
    </row>
    <row r="9759" ht="45.0" customHeight="true">
      <c r="A9759" t="s" s="4">
        <v>1637</v>
      </c>
      <c r="B9759" t="s" s="4">
        <v>11616</v>
      </c>
      <c r="C9759" t="s" s="4">
        <v>1763</v>
      </c>
      <c r="D9759" t="s" s="4">
        <v>1764</v>
      </c>
      <c r="E9759" t="s" s="4">
        <v>1765</v>
      </c>
    </row>
    <row r="9760" ht="45.0" customHeight="true">
      <c r="A9760" t="s" s="4">
        <v>1637</v>
      </c>
      <c r="B9760" t="s" s="4">
        <v>11617</v>
      </c>
      <c r="C9760" t="s" s="4">
        <v>11618</v>
      </c>
      <c r="D9760" t="s" s="4">
        <v>11619</v>
      </c>
      <c r="E9760" t="s" s="4">
        <v>11620</v>
      </c>
    </row>
    <row r="9761" ht="45.0" customHeight="true">
      <c r="A9761" t="s" s="4">
        <v>1637</v>
      </c>
      <c r="B9761" t="s" s="4">
        <v>11621</v>
      </c>
      <c r="C9761" t="s" s="4">
        <v>11552</v>
      </c>
      <c r="D9761" t="s" s="4">
        <v>11559</v>
      </c>
      <c r="E9761" t="s" s="4">
        <v>11559</v>
      </c>
    </row>
    <row r="9762" ht="45.0" customHeight="true">
      <c r="A9762" t="s" s="4">
        <v>1637</v>
      </c>
      <c r="B9762" t="s" s="4">
        <v>11622</v>
      </c>
      <c r="C9762" t="s" s="4">
        <v>1788</v>
      </c>
      <c r="D9762" t="s" s="4">
        <v>1772</v>
      </c>
      <c r="E9762" t="s" s="4">
        <v>1789</v>
      </c>
    </row>
    <row r="9763" ht="45.0" customHeight="true">
      <c r="A9763" t="s" s="4">
        <v>1637</v>
      </c>
      <c r="B9763" t="s" s="4">
        <v>11623</v>
      </c>
      <c r="C9763" t="s" s="4">
        <v>11624</v>
      </c>
      <c r="D9763" t="s" s="4">
        <v>11625</v>
      </c>
      <c r="E9763" t="s" s="4">
        <v>11626</v>
      </c>
    </row>
    <row r="9764" ht="45.0" customHeight="true">
      <c r="A9764" t="s" s="4">
        <v>1637</v>
      </c>
      <c r="B9764" t="s" s="4">
        <v>11627</v>
      </c>
      <c r="C9764" t="s" s="4">
        <v>11628</v>
      </c>
      <c r="D9764" t="s" s="4">
        <v>11629</v>
      </c>
      <c r="E9764" t="s" s="4">
        <v>11630</v>
      </c>
    </row>
    <row r="9765" ht="45.0" customHeight="true">
      <c r="A9765" t="s" s="4">
        <v>1637</v>
      </c>
      <c r="B9765" t="s" s="4">
        <v>11631</v>
      </c>
      <c r="C9765" t="s" s="4">
        <v>11632</v>
      </c>
      <c r="D9765" t="s" s="4">
        <v>11559</v>
      </c>
      <c r="E9765" t="s" s="4">
        <v>11633</v>
      </c>
    </row>
    <row r="9766" ht="45.0" customHeight="true">
      <c r="A9766" t="s" s="4">
        <v>1637</v>
      </c>
      <c r="B9766" t="s" s="4">
        <v>11634</v>
      </c>
      <c r="C9766" t="s" s="4">
        <v>11635</v>
      </c>
      <c r="D9766" t="s" s="4">
        <v>11636</v>
      </c>
      <c r="E9766" t="s" s="4">
        <v>11637</v>
      </c>
    </row>
    <row r="9767" ht="45.0" customHeight="true">
      <c r="A9767" t="s" s="4">
        <v>1637</v>
      </c>
      <c r="B9767" t="s" s="4">
        <v>11638</v>
      </c>
      <c r="C9767" t="s" s="4">
        <v>11639</v>
      </c>
      <c r="D9767" t="s" s="4">
        <v>11559</v>
      </c>
      <c r="E9767" t="s" s="4">
        <v>11559</v>
      </c>
    </row>
    <row r="9768" ht="45.0" customHeight="true">
      <c r="A9768" t="s" s="4">
        <v>1637</v>
      </c>
      <c r="B9768" t="s" s="4">
        <v>11640</v>
      </c>
      <c r="C9768" t="s" s="4">
        <v>11641</v>
      </c>
      <c r="D9768" t="s" s="4">
        <v>11642</v>
      </c>
      <c r="E9768" t="s" s="4">
        <v>11629</v>
      </c>
    </row>
    <row r="9769" ht="45.0" customHeight="true">
      <c r="A9769" t="s" s="4">
        <v>1637</v>
      </c>
      <c r="B9769" t="s" s="4">
        <v>11643</v>
      </c>
      <c r="C9769" t="s" s="4">
        <v>11644</v>
      </c>
      <c r="D9769" t="s" s="4">
        <v>11645</v>
      </c>
      <c r="E9769" t="s" s="4">
        <v>11564</v>
      </c>
    </row>
    <row r="9770" ht="45.0" customHeight="true">
      <c r="A9770" t="s" s="4">
        <v>1637</v>
      </c>
      <c r="B9770" t="s" s="4">
        <v>11646</v>
      </c>
      <c r="C9770" t="s" s="4">
        <v>1749</v>
      </c>
      <c r="D9770" t="s" s="4">
        <v>1750</v>
      </c>
      <c r="E9770" t="s" s="4">
        <v>1751</v>
      </c>
    </row>
    <row r="9771" ht="45.0" customHeight="true">
      <c r="A9771" t="s" s="4">
        <v>1637</v>
      </c>
      <c r="B9771" t="s" s="4">
        <v>11647</v>
      </c>
      <c r="C9771" t="s" s="4">
        <v>11633</v>
      </c>
      <c r="D9771" t="s" s="4">
        <v>11648</v>
      </c>
      <c r="E9771" t="s" s="4">
        <v>1739</v>
      </c>
    </row>
    <row r="9772" ht="45.0" customHeight="true">
      <c r="A9772" t="s" s="4">
        <v>1637</v>
      </c>
      <c r="B9772" t="s" s="4">
        <v>11649</v>
      </c>
      <c r="C9772" t="s" s="4">
        <v>11650</v>
      </c>
      <c r="D9772" t="s" s="4">
        <v>11651</v>
      </c>
      <c r="E9772" t="s" s="4">
        <v>11652</v>
      </c>
    </row>
    <row r="9773" ht="45.0" customHeight="true">
      <c r="A9773" t="s" s="4">
        <v>1637</v>
      </c>
      <c r="B9773" t="s" s="4">
        <v>11653</v>
      </c>
      <c r="C9773" t="s" s="4">
        <v>11654</v>
      </c>
      <c r="D9773" t="s" s="4">
        <v>11655</v>
      </c>
      <c r="E9773" t="s" s="4">
        <v>11656</v>
      </c>
    </row>
    <row r="9774" ht="45.0" customHeight="true">
      <c r="A9774" t="s" s="4">
        <v>1637</v>
      </c>
      <c r="B9774" t="s" s="4">
        <v>11657</v>
      </c>
      <c r="C9774" t="s" s="4">
        <v>11658</v>
      </c>
      <c r="D9774" t="s" s="4">
        <v>1817</v>
      </c>
      <c r="E9774" t="s" s="4">
        <v>1828</v>
      </c>
    </row>
    <row r="9775" ht="45.0" customHeight="true">
      <c r="A9775" t="s" s="4">
        <v>1637</v>
      </c>
      <c r="B9775" t="s" s="4">
        <v>11659</v>
      </c>
      <c r="C9775" t="s" s="4">
        <v>11660</v>
      </c>
      <c r="D9775" t="s" s="4">
        <v>11560</v>
      </c>
      <c r="E9775" t="s" s="4">
        <v>11661</v>
      </c>
    </row>
    <row r="9776" ht="45.0" customHeight="true">
      <c r="A9776" t="s" s="4">
        <v>1642</v>
      </c>
      <c r="B9776" t="s" s="4">
        <v>11662</v>
      </c>
      <c r="C9776" t="s" s="4">
        <v>11539</v>
      </c>
      <c r="D9776" t="s" s="4">
        <v>1751</v>
      </c>
      <c r="E9776" t="s" s="4">
        <v>11540</v>
      </c>
    </row>
    <row r="9777" ht="45.0" customHeight="true">
      <c r="A9777" t="s" s="4">
        <v>1642</v>
      </c>
      <c r="B9777" t="s" s="4">
        <v>11663</v>
      </c>
      <c r="C9777" t="s" s="4">
        <v>11542</v>
      </c>
      <c r="D9777" t="s" s="4">
        <v>11543</v>
      </c>
      <c r="E9777" t="s" s="4">
        <v>11544</v>
      </c>
    </row>
    <row r="9778" ht="45.0" customHeight="true">
      <c r="A9778" t="s" s="4">
        <v>1642</v>
      </c>
      <c r="B9778" t="s" s="4">
        <v>11664</v>
      </c>
      <c r="C9778" t="s" s="4">
        <v>11546</v>
      </c>
      <c r="D9778" t="s" s="4">
        <v>11547</v>
      </c>
      <c r="E9778" t="s" s="4">
        <v>1832</v>
      </c>
    </row>
    <row r="9779" ht="45.0" customHeight="true">
      <c r="A9779" t="s" s="4">
        <v>1642</v>
      </c>
      <c r="B9779" t="s" s="4">
        <v>11665</v>
      </c>
      <c r="C9779" t="s" s="4">
        <v>11549</v>
      </c>
      <c r="D9779" t="s" s="4">
        <v>11550</v>
      </c>
      <c r="E9779" t="s" s="4">
        <v>1832</v>
      </c>
    </row>
    <row r="9780" ht="45.0" customHeight="true">
      <c r="A9780" t="s" s="4">
        <v>1642</v>
      </c>
      <c r="B9780" t="s" s="4">
        <v>11666</v>
      </c>
      <c r="C9780" t="s" s="4">
        <v>11552</v>
      </c>
      <c r="D9780" t="s" s="4">
        <v>11553</v>
      </c>
      <c r="E9780" t="s" s="4">
        <v>11554</v>
      </c>
    </row>
    <row r="9781" ht="45.0" customHeight="true">
      <c r="A9781" t="s" s="4">
        <v>1642</v>
      </c>
      <c r="B9781" t="s" s="4">
        <v>11667</v>
      </c>
      <c r="C9781" t="s" s="4">
        <v>11556</v>
      </c>
      <c r="D9781" t="s" s="4">
        <v>1776</v>
      </c>
      <c r="E9781" t="s" s="4">
        <v>1777</v>
      </c>
    </row>
    <row r="9782" ht="45.0" customHeight="true">
      <c r="A9782" t="s" s="4">
        <v>1642</v>
      </c>
      <c r="B9782" t="s" s="4">
        <v>11668</v>
      </c>
      <c r="C9782" t="s" s="4">
        <v>11558</v>
      </c>
      <c r="D9782" t="s" s="4">
        <v>11559</v>
      </c>
      <c r="E9782" t="s" s="4">
        <v>11560</v>
      </c>
    </row>
    <row r="9783" ht="45.0" customHeight="true">
      <c r="A9783" t="s" s="4">
        <v>1642</v>
      </c>
      <c r="B9783" t="s" s="4">
        <v>11669</v>
      </c>
      <c r="C9783" t="s" s="4">
        <v>11562</v>
      </c>
      <c r="D9783" t="s" s="4">
        <v>11563</v>
      </c>
      <c r="E9783" t="s" s="4">
        <v>11564</v>
      </c>
    </row>
    <row r="9784" ht="45.0" customHeight="true">
      <c r="A9784" t="s" s="4">
        <v>1642</v>
      </c>
      <c r="B9784" t="s" s="4">
        <v>11670</v>
      </c>
      <c r="C9784" t="s" s="4">
        <v>1820</v>
      </c>
      <c r="D9784" t="s" s="4">
        <v>1821</v>
      </c>
      <c r="E9784" t="s" s="4">
        <v>1747</v>
      </c>
    </row>
    <row r="9785" ht="45.0" customHeight="true">
      <c r="A9785" t="s" s="4">
        <v>1642</v>
      </c>
      <c r="B9785" t="s" s="4">
        <v>11671</v>
      </c>
      <c r="C9785" t="s" s="4">
        <v>11567</v>
      </c>
      <c r="D9785" t="s" s="4">
        <v>1804</v>
      </c>
      <c r="E9785" t="s" s="4">
        <v>11568</v>
      </c>
    </row>
    <row r="9786" ht="45.0" customHeight="true">
      <c r="A9786" t="s" s="4">
        <v>1642</v>
      </c>
      <c r="B9786" t="s" s="4">
        <v>11672</v>
      </c>
      <c r="C9786" t="s" s="4">
        <v>1779</v>
      </c>
      <c r="D9786" t="s" s="4">
        <v>1755</v>
      </c>
      <c r="E9786" t="s" s="4">
        <v>1780</v>
      </c>
    </row>
    <row r="9787" ht="45.0" customHeight="true">
      <c r="A9787" t="s" s="4">
        <v>1642</v>
      </c>
      <c r="B9787" t="s" s="4">
        <v>11673</v>
      </c>
      <c r="C9787" t="s" s="4">
        <v>11571</v>
      </c>
      <c r="D9787" t="s" s="4">
        <v>11572</v>
      </c>
      <c r="E9787" t="s" s="4">
        <v>1828</v>
      </c>
    </row>
    <row r="9788" ht="45.0" customHeight="true">
      <c r="A9788" t="s" s="4">
        <v>1642</v>
      </c>
      <c r="B9788" t="s" s="4">
        <v>11674</v>
      </c>
      <c r="C9788" t="s" s="4">
        <v>11574</v>
      </c>
      <c r="D9788" t="s" s="4">
        <v>11575</v>
      </c>
      <c r="E9788" t="s" s="4">
        <v>11576</v>
      </c>
    </row>
    <row r="9789" ht="45.0" customHeight="true">
      <c r="A9789" t="s" s="4">
        <v>1642</v>
      </c>
      <c r="B9789" t="s" s="4">
        <v>11675</v>
      </c>
      <c r="C9789" t="s" s="4">
        <v>11578</v>
      </c>
      <c r="D9789" t="s" s="4">
        <v>11579</v>
      </c>
      <c r="E9789" t="s" s="4">
        <v>11580</v>
      </c>
    </row>
    <row r="9790" ht="45.0" customHeight="true">
      <c r="A9790" t="s" s="4">
        <v>1642</v>
      </c>
      <c r="B9790" t="s" s="4">
        <v>11676</v>
      </c>
      <c r="C9790" t="s" s="4">
        <v>11582</v>
      </c>
      <c r="D9790" t="s" s="4">
        <v>11583</v>
      </c>
      <c r="E9790" t="s" s="4">
        <v>11584</v>
      </c>
    </row>
    <row r="9791" ht="45.0" customHeight="true">
      <c r="A9791" t="s" s="4">
        <v>1642</v>
      </c>
      <c r="B9791" t="s" s="4">
        <v>11677</v>
      </c>
      <c r="C9791" t="s" s="4">
        <v>11586</v>
      </c>
      <c r="D9791" t="s" s="4">
        <v>1730</v>
      </c>
      <c r="E9791" t="s" s="4">
        <v>11587</v>
      </c>
    </row>
    <row r="9792" ht="45.0" customHeight="true">
      <c r="A9792" t="s" s="4">
        <v>1642</v>
      </c>
      <c r="B9792" t="s" s="4">
        <v>11678</v>
      </c>
      <c r="C9792" t="s" s="4">
        <v>11589</v>
      </c>
      <c r="D9792" t="s" s="4">
        <v>11560</v>
      </c>
      <c r="E9792" t="s" s="4">
        <v>11590</v>
      </c>
    </row>
    <row r="9793" ht="45.0" customHeight="true">
      <c r="A9793" t="s" s="4">
        <v>1642</v>
      </c>
      <c r="B9793" t="s" s="4">
        <v>11679</v>
      </c>
      <c r="C9793" t="s" s="4">
        <v>11592</v>
      </c>
      <c r="D9793" t="s" s="4">
        <v>11593</v>
      </c>
      <c r="E9793" t="s" s="4">
        <v>11594</v>
      </c>
    </row>
    <row r="9794" ht="45.0" customHeight="true">
      <c r="A9794" t="s" s="4">
        <v>1642</v>
      </c>
      <c r="B9794" t="s" s="4">
        <v>11680</v>
      </c>
      <c r="C9794" t="s" s="4">
        <v>11596</v>
      </c>
      <c r="D9794" t="s" s="4">
        <v>11597</v>
      </c>
      <c r="E9794" t="s" s="4">
        <v>1789</v>
      </c>
    </row>
    <row r="9795" ht="45.0" customHeight="true">
      <c r="A9795" t="s" s="4">
        <v>1642</v>
      </c>
      <c r="B9795" t="s" s="4">
        <v>11681</v>
      </c>
      <c r="C9795" t="s" s="4">
        <v>11599</v>
      </c>
      <c r="D9795" t="s" s="4">
        <v>11600</v>
      </c>
      <c r="E9795" t="s" s="4">
        <v>11601</v>
      </c>
    </row>
    <row r="9796" ht="45.0" customHeight="true">
      <c r="A9796" t="s" s="4">
        <v>1642</v>
      </c>
      <c r="B9796" t="s" s="4">
        <v>11682</v>
      </c>
      <c r="C9796" t="s" s="4">
        <v>11603</v>
      </c>
      <c r="D9796" t="s" s="4">
        <v>11559</v>
      </c>
      <c r="E9796" t="s" s="4">
        <v>11575</v>
      </c>
    </row>
    <row r="9797" ht="45.0" customHeight="true">
      <c r="A9797" t="s" s="4">
        <v>1642</v>
      </c>
      <c r="B9797" t="s" s="4">
        <v>11683</v>
      </c>
      <c r="C9797" t="s" s="4">
        <v>11605</v>
      </c>
      <c r="D9797" t="s" s="4">
        <v>11606</v>
      </c>
      <c r="E9797" t="s" s="4">
        <v>11607</v>
      </c>
    </row>
    <row r="9798" ht="45.0" customHeight="true">
      <c r="A9798" t="s" s="4">
        <v>1642</v>
      </c>
      <c r="B9798" t="s" s="4">
        <v>11684</v>
      </c>
      <c r="C9798" t="s" s="4">
        <v>11609</v>
      </c>
      <c r="D9798" t="s" s="4">
        <v>1765</v>
      </c>
      <c r="E9798" t="s" s="4">
        <v>11575</v>
      </c>
    </row>
    <row r="9799" ht="45.0" customHeight="true">
      <c r="A9799" t="s" s="4">
        <v>1642</v>
      </c>
      <c r="B9799" t="s" s="4">
        <v>11685</v>
      </c>
      <c r="C9799" t="s" s="4">
        <v>1813</v>
      </c>
      <c r="D9799" t="s" s="4">
        <v>11611</v>
      </c>
      <c r="E9799" t="s" s="4">
        <v>11559</v>
      </c>
    </row>
    <row r="9800" ht="45.0" customHeight="true">
      <c r="A9800" t="s" s="4">
        <v>1642</v>
      </c>
      <c r="B9800" t="s" s="4">
        <v>11686</v>
      </c>
      <c r="C9800" t="s" s="4">
        <v>11613</v>
      </c>
      <c r="D9800" t="s" s="4">
        <v>11614</v>
      </c>
      <c r="E9800" t="s" s="4">
        <v>11615</v>
      </c>
    </row>
    <row r="9801" ht="45.0" customHeight="true">
      <c r="A9801" t="s" s="4">
        <v>1642</v>
      </c>
      <c r="B9801" t="s" s="4">
        <v>11687</v>
      </c>
      <c r="C9801" t="s" s="4">
        <v>1763</v>
      </c>
      <c r="D9801" t="s" s="4">
        <v>1764</v>
      </c>
      <c r="E9801" t="s" s="4">
        <v>1765</v>
      </c>
    </row>
    <row r="9802" ht="45.0" customHeight="true">
      <c r="A9802" t="s" s="4">
        <v>1642</v>
      </c>
      <c r="B9802" t="s" s="4">
        <v>11688</v>
      </c>
      <c r="C9802" t="s" s="4">
        <v>11618</v>
      </c>
      <c r="D9802" t="s" s="4">
        <v>11619</v>
      </c>
      <c r="E9802" t="s" s="4">
        <v>11620</v>
      </c>
    </row>
    <row r="9803" ht="45.0" customHeight="true">
      <c r="A9803" t="s" s="4">
        <v>1642</v>
      </c>
      <c r="B9803" t="s" s="4">
        <v>11689</v>
      </c>
      <c r="C9803" t="s" s="4">
        <v>11552</v>
      </c>
      <c r="D9803" t="s" s="4">
        <v>11559</v>
      </c>
      <c r="E9803" t="s" s="4">
        <v>11559</v>
      </c>
    </row>
    <row r="9804" ht="45.0" customHeight="true">
      <c r="A9804" t="s" s="4">
        <v>1642</v>
      </c>
      <c r="B9804" t="s" s="4">
        <v>11690</v>
      </c>
      <c r="C9804" t="s" s="4">
        <v>1788</v>
      </c>
      <c r="D9804" t="s" s="4">
        <v>1772</v>
      </c>
      <c r="E9804" t="s" s="4">
        <v>1789</v>
      </c>
    </row>
    <row r="9805" ht="45.0" customHeight="true">
      <c r="A9805" t="s" s="4">
        <v>1642</v>
      </c>
      <c r="B9805" t="s" s="4">
        <v>11691</v>
      </c>
      <c r="C9805" t="s" s="4">
        <v>11624</v>
      </c>
      <c r="D9805" t="s" s="4">
        <v>11625</v>
      </c>
      <c r="E9805" t="s" s="4">
        <v>11626</v>
      </c>
    </row>
    <row r="9806" ht="45.0" customHeight="true">
      <c r="A9806" t="s" s="4">
        <v>1642</v>
      </c>
      <c r="B9806" t="s" s="4">
        <v>11692</v>
      </c>
      <c r="C9806" t="s" s="4">
        <v>11628</v>
      </c>
      <c r="D9806" t="s" s="4">
        <v>11629</v>
      </c>
      <c r="E9806" t="s" s="4">
        <v>11630</v>
      </c>
    </row>
    <row r="9807" ht="45.0" customHeight="true">
      <c r="A9807" t="s" s="4">
        <v>1642</v>
      </c>
      <c r="B9807" t="s" s="4">
        <v>11693</v>
      </c>
      <c r="C9807" t="s" s="4">
        <v>11632</v>
      </c>
      <c r="D9807" t="s" s="4">
        <v>11559</v>
      </c>
      <c r="E9807" t="s" s="4">
        <v>11633</v>
      </c>
    </row>
    <row r="9808" ht="45.0" customHeight="true">
      <c r="A9808" t="s" s="4">
        <v>1642</v>
      </c>
      <c r="B9808" t="s" s="4">
        <v>11694</v>
      </c>
      <c r="C9808" t="s" s="4">
        <v>11635</v>
      </c>
      <c r="D9808" t="s" s="4">
        <v>11636</v>
      </c>
      <c r="E9808" t="s" s="4">
        <v>11637</v>
      </c>
    </row>
    <row r="9809" ht="45.0" customHeight="true">
      <c r="A9809" t="s" s="4">
        <v>1642</v>
      </c>
      <c r="B9809" t="s" s="4">
        <v>11695</v>
      </c>
      <c r="C9809" t="s" s="4">
        <v>11639</v>
      </c>
      <c r="D9809" t="s" s="4">
        <v>11559</v>
      </c>
      <c r="E9809" t="s" s="4">
        <v>11559</v>
      </c>
    </row>
    <row r="9810" ht="45.0" customHeight="true">
      <c r="A9810" t="s" s="4">
        <v>1642</v>
      </c>
      <c r="B9810" t="s" s="4">
        <v>11696</v>
      </c>
      <c r="C9810" t="s" s="4">
        <v>11641</v>
      </c>
      <c r="D9810" t="s" s="4">
        <v>11642</v>
      </c>
      <c r="E9810" t="s" s="4">
        <v>11629</v>
      </c>
    </row>
    <row r="9811" ht="45.0" customHeight="true">
      <c r="A9811" t="s" s="4">
        <v>1642</v>
      </c>
      <c r="B9811" t="s" s="4">
        <v>11697</v>
      </c>
      <c r="C9811" t="s" s="4">
        <v>11644</v>
      </c>
      <c r="D9811" t="s" s="4">
        <v>11645</v>
      </c>
      <c r="E9811" t="s" s="4">
        <v>11564</v>
      </c>
    </row>
    <row r="9812" ht="45.0" customHeight="true">
      <c r="A9812" t="s" s="4">
        <v>1642</v>
      </c>
      <c r="B9812" t="s" s="4">
        <v>11698</v>
      </c>
      <c r="C9812" t="s" s="4">
        <v>1749</v>
      </c>
      <c r="D9812" t="s" s="4">
        <v>1750</v>
      </c>
      <c r="E9812" t="s" s="4">
        <v>1751</v>
      </c>
    </row>
    <row r="9813" ht="45.0" customHeight="true">
      <c r="A9813" t="s" s="4">
        <v>1642</v>
      </c>
      <c r="B9813" t="s" s="4">
        <v>11699</v>
      </c>
      <c r="C9813" t="s" s="4">
        <v>11633</v>
      </c>
      <c r="D9813" t="s" s="4">
        <v>11648</v>
      </c>
      <c r="E9813" t="s" s="4">
        <v>1739</v>
      </c>
    </row>
    <row r="9814" ht="45.0" customHeight="true">
      <c r="A9814" t="s" s="4">
        <v>1642</v>
      </c>
      <c r="B9814" t="s" s="4">
        <v>11700</v>
      </c>
      <c r="C9814" t="s" s="4">
        <v>11650</v>
      </c>
      <c r="D9814" t="s" s="4">
        <v>11651</v>
      </c>
      <c r="E9814" t="s" s="4">
        <v>11652</v>
      </c>
    </row>
    <row r="9815" ht="45.0" customHeight="true">
      <c r="A9815" t="s" s="4">
        <v>1642</v>
      </c>
      <c r="B9815" t="s" s="4">
        <v>11701</v>
      </c>
      <c r="C9815" t="s" s="4">
        <v>11654</v>
      </c>
      <c r="D9815" t="s" s="4">
        <v>11655</v>
      </c>
      <c r="E9815" t="s" s="4">
        <v>11656</v>
      </c>
    </row>
    <row r="9816" ht="45.0" customHeight="true">
      <c r="A9816" t="s" s="4">
        <v>1642</v>
      </c>
      <c r="B9816" t="s" s="4">
        <v>11702</v>
      </c>
      <c r="C9816" t="s" s="4">
        <v>11658</v>
      </c>
      <c r="D9816" t="s" s="4">
        <v>1817</v>
      </c>
      <c r="E9816" t="s" s="4">
        <v>1828</v>
      </c>
    </row>
    <row r="9817" ht="45.0" customHeight="true">
      <c r="A9817" t="s" s="4">
        <v>1642</v>
      </c>
      <c r="B9817" t="s" s="4">
        <v>11703</v>
      </c>
      <c r="C9817" t="s" s="4">
        <v>11660</v>
      </c>
      <c r="D9817" t="s" s="4">
        <v>11560</v>
      </c>
      <c r="E9817" t="s" s="4">
        <v>11661</v>
      </c>
    </row>
    <row r="9818" ht="45.0" customHeight="true">
      <c r="A9818" t="s" s="4">
        <v>1647</v>
      </c>
      <c r="B9818" t="s" s="4">
        <v>11704</v>
      </c>
      <c r="C9818" t="s" s="4">
        <v>11539</v>
      </c>
      <c r="D9818" t="s" s="4">
        <v>1751</v>
      </c>
      <c r="E9818" t="s" s="4">
        <v>11540</v>
      </c>
    </row>
    <row r="9819" ht="45.0" customHeight="true">
      <c r="A9819" t="s" s="4">
        <v>1647</v>
      </c>
      <c r="B9819" t="s" s="4">
        <v>11705</v>
      </c>
      <c r="C9819" t="s" s="4">
        <v>11542</v>
      </c>
      <c r="D9819" t="s" s="4">
        <v>11543</v>
      </c>
      <c r="E9819" t="s" s="4">
        <v>11544</v>
      </c>
    </row>
    <row r="9820" ht="45.0" customHeight="true">
      <c r="A9820" t="s" s="4">
        <v>1647</v>
      </c>
      <c r="B9820" t="s" s="4">
        <v>11706</v>
      </c>
      <c r="C9820" t="s" s="4">
        <v>11546</v>
      </c>
      <c r="D9820" t="s" s="4">
        <v>11547</v>
      </c>
      <c r="E9820" t="s" s="4">
        <v>1832</v>
      </c>
    </row>
    <row r="9821" ht="45.0" customHeight="true">
      <c r="A9821" t="s" s="4">
        <v>1647</v>
      </c>
      <c r="B9821" t="s" s="4">
        <v>11707</v>
      </c>
      <c r="C9821" t="s" s="4">
        <v>11549</v>
      </c>
      <c r="D9821" t="s" s="4">
        <v>11550</v>
      </c>
      <c r="E9821" t="s" s="4">
        <v>1832</v>
      </c>
    </row>
    <row r="9822" ht="45.0" customHeight="true">
      <c r="A9822" t="s" s="4">
        <v>1647</v>
      </c>
      <c r="B9822" t="s" s="4">
        <v>11708</v>
      </c>
      <c r="C9822" t="s" s="4">
        <v>11552</v>
      </c>
      <c r="D9822" t="s" s="4">
        <v>11553</v>
      </c>
      <c r="E9822" t="s" s="4">
        <v>11554</v>
      </c>
    </row>
    <row r="9823" ht="45.0" customHeight="true">
      <c r="A9823" t="s" s="4">
        <v>1647</v>
      </c>
      <c r="B9823" t="s" s="4">
        <v>11709</v>
      </c>
      <c r="C9823" t="s" s="4">
        <v>11556</v>
      </c>
      <c r="D9823" t="s" s="4">
        <v>1776</v>
      </c>
      <c r="E9823" t="s" s="4">
        <v>1777</v>
      </c>
    </row>
    <row r="9824" ht="45.0" customHeight="true">
      <c r="A9824" t="s" s="4">
        <v>1647</v>
      </c>
      <c r="B9824" t="s" s="4">
        <v>11710</v>
      </c>
      <c r="C9824" t="s" s="4">
        <v>11558</v>
      </c>
      <c r="D9824" t="s" s="4">
        <v>11559</v>
      </c>
      <c r="E9824" t="s" s="4">
        <v>11560</v>
      </c>
    </row>
    <row r="9825" ht="45.0" customHeight="true">
      <c r="A9825" t="s" s="4">
        <v>1647</v>
      </c>
      <c r="B9825" t="s" s="4">
        <v>11711</v>
      </c>
      <c r="C9825" t="s" s="4">
        <v>11562</v>
      </c>
      <c r="D9825" t="s" s="4">
        <v>11563</v>
      </c>
      <c r="E9825" t="s" s="4">
        <v>11564</v>
      </c>
    </row>
    <row r="9826" ht="45.0" customHeight="true">
      <c r="A9826" t="s" s="4">
        <v>1647</v>
      </c>
      <c r="B9826" t="s" s="4">
        <v>11712</v>
      </c>
      <c r="C9826" t="s" s="4">
        <v>1820</v>
      </c>
      <c r="D9826" t="s" s="4">
        <v>1821</v>
      </c>
      <c r="E9826" t="s" s="4">
        <v>1747</v>
      </c>
    </row>
    <row r="9827" ht="45.0" customHeight="true">
      <c r="A9827" t="s" s="4">
        <v>1647</v>
      </c>
      <c r="B9827" t="s" s="4">
        <v>11713</v>
      </c>
      <c r="C9827" t="s" s="4">
        <v>11567</v>
      </c>
      <c r="D9827" t="s" s="4">
        <v>1804</v>
      </c>
      <c r="E9827" t="s" s="4">
        <v>11568</v>
      </c>
    </row>
    <row r="9828" ht="45.0" customHeight="true">
      <c r="A9828" t="s" s="4">
        <v>1647</v>
      </c>
      <c r="B9828" t="s" s="4">
        <v>11714</v>
      </c>
      <c r="C9828" t="s" s="4">
        <v>1779</v>
      </c>
      <c r="D9828" t="s" s="4">
        <v>1755</v>
      </c>
      <c r="E9828" t="s" s="4">
        <v>1780</v>
      </c>
    </row>
    <row r="9829" ht="45.0" customHeight="true">
      <c r="A9829" t="s" s="4">
        <v>1647</v>
      </c>
      <c r="B9829" t="s" s="4">
        <v>11715</v>
      </c>
      <c r="C9829" t="s" s="4">
        <v>11571</v>
      </c>
      <c r="D9829" t="s" s="4">
        <v>11572</v>
      </c>
      <c r="E9829" t="s" s="4">
        <v>1828</v>
      </c>
    </row>
    <row r="9830" ht="45.0" customHeight="true">
      <c r="A9830" t="s" s="4">
        <v>1647</v>
      </c>
      <c r="B9830" t="s" s="4">
        <v>11716</v>
      </c>
      <c r="C9830" t="s" s="4">
        <v>11574</v>
      </c>
      <c r="D9830" t="s" s="4">
        <v>11575</v>
      </c>
      <c r="E9830" t="s" s="4">
        <v>11576</v>
      </c>
    </row>
    <row r="9831" ht="45.0" customHeight="true">
      <c r="A9831" t="s" s="4">
        <v>1647</v>
      </c>
      <c r="B9831" t="s" s="4">
        <v>11717</v>
      </c>
      <c r="C9831" t="s" s="4">
        <v>11578</v>
      </c>
      <c r="D9831" t="s" s="4">
        <v>11579</v>
      </c>
      <c r="E9831" t="s" s="4">
        <v>11580</v>
      </c>
    </row>
    <row r="9832" ht="45.0" customHeight="true">
      <c r="A9832" t="s" s="4">
        <v>1647</v>
      </c>
      <c r="B9832" t="s" s="4">
        <v>11718</v>
      </c>
      <c r="C9832" t="s" s="4">
        <v>11582</v>
      </c>
      <c r="D9832" t="s" s="4">
        <v>11583</v>
      </c>
      <c r="E9832" t="s" s="4">
        <v>11584</v>
      </c>
    </row>
    <row r="9833" ht="45.0" customHeight="true">
      <c r="A9833" t="s" s="4">
        <v>1647</v>
      </c>
      <c r="B9833" t="s" s="4">
        <v>11719</v>
      </c>
      <c r="C9833" t="s" s="4">
        <v>11586</v>
      </c>
      <c r="D9833" t="s" s="4">
        <v>1730</v>
      </c>
      <c r="E9833" t="s" s="4">
        <v>11587</v>
      </c>
    </row>
    <row r="9834" ht="45.0" customHeight="true">
      <c r="A9834" t="s" s="4">
        <v>1647</v>
      </c>
      <c r="B9834" t="s" s="4">
        <v>11720</v>
      </c>
      <c r="C9834" t="s" s="4">
        <v>11589</v>
      </c>
      <c r="D9834" t="s" s="4">
        <v>11560</v>
      </c>
      <c r="E9834" t="s" s="4">
        <v>11590</v>
      </c>
    </row>
    <row r="9835" ht="45.0" customHeight="true">
      <c r="A9835" t="s" s="4">
        <v>1647</v>
      </c>
      <c r="B9835" t="s" s="4">
        <v>11721</v>
      </c>
      <c r="C9835" t="s" s="4">
        <v>11592</v>
      </c>
      <c r="D9835" t="s" s="4">
        <v>11593</v>
      </c>
      <c r="E9835" t="s" s="4">
        <v>11594</v>
      </c>
    </row>
    <row r="9836" ht="45.0" customHeight="true">
      <c r="A9836" t="s" s="4">
        <v>1647</v>
      </c>
      <c r="B9836" t="s" s="4">
        <v>11722</v>
      </c>
      <c r="C9836" t="s" s="4">
        <v>11596</v>
      </c>
      <c r="D9836" t="s" s="4">
        <v>11597</v>
      </c>
      <c r="E9836" t="s" s="4">
        <v>1789</v>
      </c>
    </row>
    <row r="9837" ht="45.0" customHeight="true">
      <c r="A9837" t="s" s="4">
        <v>1647</v>
      </c>
      <c r="B9837" t="s" s="4">
        <v>11723</v>
      </c>
      <c r="C9837" t="s" s="4">
        <v>11599</v>
      </c>
      <c r="D9837" t="s" s="4">
        <v>11600</v>
      </c>
      <c r="E9837" t="s" s="4">
        <v>11601</v>
      </c>
    </row>
    <row r="9838" ht="45.0" customHeight="true">
      <c r="A9838" t="s" s="4">
        <v>1647</v>
      </c>
      <c r="B9838" t="s" s="4">
        <v>11724</v>
      </c>
      <c r="C9838" t="s" s="4">
        <v>11603</v>
      </c>
      <c r="D9838" t="s" s="4">
        <v>11559</v>
      </c>
      <c r="E9838" t="s" s="4">
        <v>11575</v>
      </c>
    </row>
    <row r="9839" ht="45.0" customHeight="true">
      <c r="A9839" t="s" s="4">
        <v>1647</v>
      </c>
      <c r="B9839" t="s" s="4">
        <v>11725</v>
      </c>
      <c r="C9839" t="s" s="4">
        <v>11605</v>
      </c>
      <c r="D9839" t="s" s="4">
        <v>11606</v>
      </c>
      <c r="E9839" t="s" s="4">
        <v>11607</v>
      </c>
    </row>
    <row r="9840" ht="45.0" customHeight="true">
      <c r="A9840" t="s" s="4">
        <v>1647</v>
      </c>
      <c r="B9840" t="s" s="4">
        <v>11726</v>
      </c>
      <c r="C9840" t="s" s="4">
        <v>11609</v>
      </c>
      <c r="D9840" t="s" s="4">
        <v>1765</v>
      </c>
      <c r="E9840" t="s" s="4">
        <v>11575</v>
      </c>
    </row>
    <row r="9841" ht="45.0" customHeight="true">
      <c r="A9841" t="s" s="4">
        <v>1647</v>
      </c>
      <c r="B9841" t="s" s="4">
        <v>11727</v>
      </c>
      <c r="C9841" t="s" s="4">
        <v>1813</v>
      </c>
      <c r="D9841" t="s" s="4">
        <v>11611</v>
      </c>
      <c r="E9841" t="s" s="4">
        <v>11559</v>
      </c>
    </row>
    <row r="9842" ht="45.0" customHeight="true">
      <c r="A9842" t="s" s="4">
        <v>1647</v>
      </c>
      <c r="B9842" t="s" s="4">
        <v>11728</v>
      </c>
      <c r="C9842" t="s" s="4">
        <v>11613</v>
      </c>
      <c r="D9842" t="s" s="4">
        <v>11614</v>
      </c>
      <c r="E9842" t="s" s="4">
        <v>11615</v>
      </c>
    </row>
    <row r="9843" ht="45.0" customHeight="true">
      <c r="A9843" t="s" s="4">
        <v>1647</v>
      </c>
      <c r="B9843" t="s" s="4">
        <v>11729</v>
      </c>
      <c r="C9843" t="s" s="4">
        <v>1763</v>
      </c>
      <c r="D9843" t="s" s="4">
        <v>1764</v>
      </c>
      <c r="E9843" t="s" s="4">
        <v>1765</v>
      </c>
    </row>
    <row r="9844" ht="45.0" customHeight="true">
      <c r="A9844" t="s" s="4">
        <v>1647</v>
      </c>
      <c r="B9844" t="s" s="4">
        <v>11730</v>
      </c>
      <c r="C9844" t="s" s="4">
        <v>11618</v>
      </c>
      <c r="D9844" t="s" s="4">
        <v>11619</v>
      </c>
      <c r="E9844" t="s" s="4">
        <v>11620</v>
      </c>
    </row>
    <row r="9845" ht="45.0" customHeight="true">
      <c r="A9845" t="s" s="4">
        <v>1647</v>
      </c>
      <c r="B9845" t="s" s="4">
        <v>11731</v>
      </c>
      <c r="C9845" t="s" s="4">
        <v>11552</v>
      </c>
      <c r="D9845" t="s" s="4">
        <v>11559</v>
      </c>
      <c r="E9845" t="s" s="4">
        <v>11559</v>
      </c>
    </row>
    <row r="9846" ht="45.0" customHeight="true">
      <c r="A9846" t="s" s="4">
        <v>1647</v>
      </c>
      <c r="B9846" t="s" s="4">
        <v>11732</v>
      </c>
      <c r="C9846" t="s" s="4">
        <v>1788</v>
      </c>
      <c r="D9846" t="s" s="4">
        <v>1772</v>
      </c>
      <c r="E9846" t="s" s="4">
        <v>1789</v>
      </c>
    </row>
    <row r="9847" ht="45.0" customHeight="true">
      <c r="A9847" t="s" s="4">
        <v>1647</v>
      </c>
      <c r="B9847" t="s" s="4">
        <v>11733</v>
      </c>
      <c r="C9847" t="s" s="4">
        <v>11624</v>
      </c>
      <c r="D9847" t="s" s="4">
        <v>11625</v>
      </c>
      <c r="E9847" t="s" s="4">
        <v>11626</v>
      </c>
    </row>
    <row r="9848" ht="45.0" customHeight="true">
      <c r="A9848" t="s" s="4">
        <v>1647</v>
      </c>
      <c r="B9848" t="s" s="4">
        <v>11734</v>
      </c>
      <c r="C9848" t="s" s="4">
        <v>11628</v>
      </c>
      <c r="D9848" t="s" s="4">
        <v>11629</v>
      </c>
      <c r="E9848" t="s" s="4">
        <v>11630</v>
      </c>
    </row>
    <row r="9849" ht="45.0" customHeight="true">
      <c r="A9849" t="s" s="4">
        <v>1647</v>
      </c>
      <c r="B9849" t="s" s="4">
        <v>11735</v>
      </c>
      <c r="C9849" t="s" s="4">
        <v>11632</v>
      </c>
      <c r="D9849" t="s" s="4">
        <v>11559</v>
      </c>
      <c r="E9849" t="s" s="4">
        <v>11633</v>
      </c>
    </row>
    <row r="9850" ht="45.0" customHeight="true">
      <c r="A9850" t="s" s="4">
        <v>1647</v>
      </c>
      <c r="B9850" t="s" s="4">
        <v>11736</v>
      </c>
      <c r="C9850" t="s" s="4">
        <v>11635</v>
      </c>
      <c r="D9850" t="s" s="4">
        <v>11636</v>
      </c>
      <c r="E9850" t="s" s="4">
        <v>11637</v>
      </c>
    </row>
    <row r="9851" ht="45.0" customHeight="true">
      <c r="A9851" t="s" s="4">
        <v>1647</v>
      </c>
      <c r="B9851" t="s" s="4">
        <v>11737</v>
      </c>
      <c r="C9851" t="s" s="4">
        <v>11639</v>
      </c>
      <c r="D9851" t="s" s="4">
        <v>11559</v>
      </c>
      <c r="E9851" t="s" s="4">
        <v>11559</v>
      </c>
    </row>
    <row r="9852" ht="45.0" customHeight="true">
      <c r="A9852" t="s" s="4">
        <v>1647</v>
      </c>
      <c r="B9852" t="s" s="4">
        <v>11738</v>
      </c>
      <c r="C9852" t="s" s="4">
        <v>11641</v>
      </c>
      <c r="D9852" t="s" s="4">
        <v>11642</v>
      </c>
      <c r="E9852" t="s" s="4">
        <v>11629</v>
      </c>
    </row>
    <row r="9853" ht="45.0" customHeight="true">
      <c r="A9853" t="s" s="4">
        <v>1647</v>
      </c>
      <c r="B9853" t="s" s="4">
        <v>11739</v>
      </c>
      <c r="C9853" t="s" s="4">
        <v>11644</v>
      </c>
      <c r="D9853" t="s" s="4">
        <v>11645</v>
      </c>
      <c r="E9853" t="s" s="4">
        <v>11564</v>
      </c>
    </row>
    <row r="9854" ht="45.0" customHeight="true">
      <c r="A9854" t="s" s="4">
        <v>1647</v>
      </c>
      <c r="B9854" t="s" s="4">
        <v>11740</v>
      </c>
      <c r="C9854" t="s" s="4">
        <v>1749</v>
      </c>
      <c r="D9854" t="s" s="4">
        <v>1750</v>
      </c>
      <c r="E9854" t="s" s="4">
        <v>1751</v>
      </c>
    </row>
    <row r="9855" ht="45.0" customHeight="true">
      <c r="A9855" t="s" s="4">
        <v>1647</v>
      </c>
      <c r="B9855" t="s" s="4">
        <v>11741</v>
      </c>
      <c r="C9855" t="s" s="4">
        <v>11633</v>
      </c>
      <c r="D9855" t="s" s="4">
        <v>11648</v>
      </c>
      <c r="E9855" t="s" s="4">
        <v>1739</v>
      </c>
    </row>
    <row r="9856" ht="45.0" customHeight="true">
      <c r="A9856" t="s" s="4">
        <v>1647</v>
      </c>
      <c r="B9856" t="s" s="4">
        <v>11742</v>
      </c>
      <c r="C9856" t="s" s="4">
        <v>11650</v>
      </c>
      <c r="D9856" t="s" s="4">
        <v>11651</v>
      </c>
      <c r="E9856" t="s" s="4">
        <v>11652</v>
      </c>
    </row>
    <row r="9857" ht="45.0" customHeight="true">
      <c r="A9857" t="s" s="4">
        <v>1647</v>
      </c>
      <c r="B9857" t="s" s="4">
        <v>11743</v>
      </c>
      <c r="C9857" t="s" s="4">
        <v>11654</v>
      </c>
      <c r="D9857" t="s" s="4">
        <v>11655</v>
      </c>
      <c r="E9857" t="s" s="4">
        <v>11656</v>
      </c>
    </row>
    <row r="9858" ht="45.0" customHeight="true">
      <c r="A9858" t="s" s="4">
        <v>1647</v>
      </c>
      <c r="B9858" t="s" s="4">
        <v>11744</v>
      </c>
      <c r="C9858" t="s" s="4">
        <v>11658</v>
      </c>
      <c r="D9858" t="s" s="4">
        <v>1817</v>
      </c>
      <c r="E9858" t="s" s="4">
        <v>1828</v>
      </c>
    </row>
    <row r="9859" ht="45.0" customHeight="true">
      <c r="A9859" t="s" s="4">
        <v>1647</v>
      </c>
      <c r="B9859" t="s" s="4">
        <v>11745</v>
      </c>
      <c r="C9859" t="s" s="4">
        <v>11660</v>
      </c>
      <c r="D9859" t="s" s="4">
        <v>11560</v>
      </c>
      <c r="E9859" t="s" s="4">
        <v>11661</v>
      </c>
    </row>
    <row r="9860" ht="45.0" customHeight="true">
      <c r="A9860" t="s" s="4">
        <v>1653</v>
      </c>
      <c r="B9860" t="s" s="4">
        <v>11746</v>
      </c>
      <c r="C9860" t="s" s="4">
        <v>11539</v>
      </c>
      <c r="D9860" t="s" s="4">
        <v>1751</v>
      </c>
      <c r="E9860" t="s" s="4">
        <v>11540</v>
      </c>
    </row>
    <row r="9861" ht="45.0" customHeight="true">
      <c r="A9861" t="s" s="4">
        <v>1653</v>
      </c>
      <c r="B9861" t="s" s="4">
        <v>11747</v>
      </c>
      <c r="C9861" t="s" s="4">
        <v>11542</v>
      </c>
      <c r="D9861" t="s" s="4">
        <v>11543</v>
      </c>
      <c r="E9861" t="s" s="4">
        <v>11544</v>
      </c>
    </row>
    <row r="9862" ht="45.0" customHeight="true">
      <c r="A9862" t="s" s="4">
        <v>1653</v>
      </c>
      <c r="B9862" t="s" s="4">
        <v>11748</v>
      </c>
      <c r="C9862" t="s" s="4">
        <v>11546</v>
      </c>
      <c r="D9862" t="s" s="4">
        <v>11547</v>
      </c>
      <c r="E9862" t="s" s="4">
        <v>1832</v>
      </c>
    </row>
    <row r="9863" ht="45.0" customHeight="true">
      <c r="A9863" t="s" s="4">
        <v>1653</v>
      </c>
      <c r="B9863" t="s" s="4">
        <v>11749</v>
      </c>
      <c r="C9863" t="s" s="4">
        <v>11549</v>
      </c>
      <c r="D9863" t="s" s="4">
        <v>11550</v>
      </c>
      <c r="E9863" t="s" s="4">
        <v>1832</v>
      </c>
    </row>
    <row r="9864" ht="45.0" customHeight="true">
      <c r="A9864" t="s" s="4">
        <v>1653</v>
      </c>
      <c r="B9864" t="s" s="4">
        <v>11750</v>
      </c>
      <c r="C9864" t="s" s="4">
        <v>11552</v>
      </c>
      <c r="D9864" t="s" s="4">
        <v>11553</v>
      </c>
      <c r="E9864" t="s" s="4">
        <v>11554</v>
      </c>
    </row>
    <row r="9865" ht="45.0" customHeight="true">
      <c r="A9865" t="s" s="4">
        <v>1653</v>
      </c>
      <c r="B9865" t="s" s="4">
        <v>11751</v>
      </c>
      <c r="C9865" t="s" s="4">
        <v>11556</v>
      </c>
      <c r="D9865" t="s" s="4">
        <v>1776</v>
      </c>
      <c r="E9865" t="s" s="4">
        <v>1777</v>
      </c>
    </row>
    <row r="9866" ht="45.0" customHeight="true">
      <c r="A9866" t="s" s="4">
        <v>1653</v>
      </c>
      <c r="B9866" t="s" s="4">
        <v>11752</v>
      </c>
      <c r="C9866" t="s" s="4">
        <v>11558</v>
      </c>
      <c r="D9866" t="s" s="4">
        <v>11559</v>
      </c>
      <c r="E9866" t="s" s="4">
        <v>11560</v>
      </c>
    </row>
    <row r="9867" ht="45.0" customHeight="true">
      <c r="A9867" t="s" s="4">
        <v>1653</v>
      </c>
      <c r="B9867" t="s" s="4">
        <v>11753</v>
      </c>
      <c r="C9867" t="s" s="4">
        <v>11562</v>
      </c>
      <c r="D9867" t="s" s="4">
        <v>11563</v>
      </c>
      <c r="E9867" t="s" s="4">
        <v>11564</v>
      </c>
    </row>
    <row r="9868" ht="45.0" customHeight="true">
      <c r="A9868" t="s" s="4">
        <v>1653</v>
      </c>
      <c r="B9868" t="s" s="4">
        <v>11754</v>
      </c>
      <c r="C9868" t="s" s="4">
        <v>1820</v>
      </c>
      <c r="D9868" t="s" s="4">
        <v>1821</v>
      </c>
      <c r="E9868" t="s" s="4">
        <v>1747</v>
      </c>
    </row>
    <row r="9869" ht="45.0" customHeight="true">
      <c r="A9869" t="s" s="4">
        <v>1653</v>
      </c>
      <c r="B9869" t="s" s="4">
        <v>11755</v>
      </c>
      <c r="C9869" t="s" s="4">
        <v>11567</v>
      </c>
      <c r="D9869" t="s" s="4">
        <v>1804</v>
      </c>
      <c r="E9869" t="s" s="4">
        <v>11568</v>
      </c>
    </row>
    <row r="9870" ht="45.0" customHeight="true">
      <c r="A9870" t="s" s="4">
        <v>1653</v>
      </c>
      <c r="B9870" t="s" s="4">
        <v>11756</v>
      </c>
      <c r="C9870" t="s" s="4">
        <v>1779</v>
      </c>
      <c r="D9870" t="s" s="4">
        <v>1755</v>
      </c>
      <c r="E9870" t="s" s="4">
        <v>1780</v>
      </c>
    </row>
    <row r="9871" ht="45.0" customHeight="true">
      <c r="A9871" t="s" s="4">
        <v>1653</v>
      </c>
      <c r="B9871" t="s" s="4">
        <v>11757</v>
      </c>
      <c r="C9871" t="s" s="4">
        <v>11571</v>
      </c>
      <c r="D9871" t="s" s="4">
        <v>11572</v>
      </c>
      <c r="E9871" t="s" s="4">
        <v>1828</v>
      </c>
    </row>
    <row r="9872" ht="45.0" customHeight="true">
      <c r="A9872" t="s" s="4">
        <v>1653</v>
      </c>
      <c r="B9872" t="s" s="4">
        <v>11758</v>
      </c>
      <c r="C9872" t="s" s="4">
        <v>11574</v>
      </c>
      <c r="D9872" t="s" s="4">
        <v>11575</v>
      </c>
      <c r="E9872" t="s" s="4">
        <v>11576</v>
      </c>
    </row>
    <row r="9873" ht="45.0" customHeight="true">
      <c r="A9873" t="s" s="4">
        <v>1653</v>
      </c>
      <c r="B9873" t="s" s="4">
        <v>11759</v>
      </c>
      <c r="C9873" t="s" s="4">
        <v>11578</v>
      </c>
      <c r="D9873" t="s" s="4">
        <v>11579</v>
      </c>
      <c r="E9873" t="s" s="4">
        <v>11580</v>
      </c>
    </row>
    <row r="9874" ht="45.0" customHeight="true">
      <c r="A9874" t="s" s="4">
        <v>1653</v>
      </c>
      <c r="B9874" t="s" s="4">
        <v>11760</v>
      </c>
      <c r="C9874" t="s" s="4">
        <v>11582</v>
      </c>
      <c r="D9874" t="s" s="4">
        <v>11583</v>
      </c>
      <c r="E9874" t="s" s="4">
        <v>11584</v>
      </c>
    </row>
    <row r="9875" ht="45.0" customHeight="true">
      <c r="A9875" t="s" s="4">
        <v>1653</v>
      </c>
      <c r="B9875" t="s" s="4">
        <v>11761</v>
      </c>
      <c r="C9875" t="s" s="4">
        <v>11586</v>
      </c>
      <c r="D9875" t="s" s="4">
        <v>1730</v>
      </c>
      <c r="E9875" t="s" s="4">
        <v>11587</v>
      </c>
    </row>
    <row r="9876" ht="45.0" customHeight="true">
      <c r="A9876" t="s" s="4">
        <v>1653</v>
      </c>
      <c r="B9876" t="s" s="4">
        <v>11762</v>
      </c>
      <c r="C9876" t="s" s="4">
        <v>11589</v>
      </c>
      <c r="D9876" t="s" s="4">
        <v>11560</v>
      </c>
      <c r="E9876" t="s" s="4">
        <v>11590</v>
      </c>
    </row>
    <row r="9877" ht="45.0" customHeight="true">
      <c r="A9877" t="s" s="4">
        <v>1653</v>
      </c>
      <c r="B9877" t="s" s="4">
        <v>11763</v>
      </c>
      <c r="C9877" t="s" s="4">
        <v>11592</v>
      </c>
      <c r="D9877" t="s" s="4">
        <v>11593</v>
      </c>
      <c r="E9877" t="s" s="4">
        <v>11594</v>
      </c>
    </row>
    <row r="9878" ht="45.0" customHeight="true">
      <c r="A9878" t="s" s="4">
        <v>1653</v>
      </c>
      <c r="B9878" t="s" s="4">
        <v>11764</v>
      </c>
      <c r="C9878" t="s" s="4">
        <v>11596</v>
      </c>
      <c r="D9878" t="s" s="4">
        <v>11597</v>
      </c>
      <c r="E9878" t="s" s="4">
        <v>1789</v>
      </c>
    </row>
    <row r="9879" ht="45.0" customHeight="true">
      <c r="A9879" t="s" s="4">
        <v>1653</v>
      </c>
      <c r="B9879" t="s" s="4">
        <v>11765</v>
      </c>
      <c r="C9879" t="s" s="4">
        <v>11599</v>
      </c>
      <c r="D9879" t="s" s="4">
        <v>11600</v>
      </c>
      <c r="E9879" t="s" s="4">
        <v>11601</v>
      </c>
    </row>
    <row r="9880" ht="45.0" customHeight="true">
      <c r="A9880" t="s" s="4">
        <v>1653</v>
      </c>
      <c r="B9880" t="s" s="4">
        <v>11766</v>
      </c>
      <c r="C9880" t="s" s="4">
        <v>11603</v>
      </c>
      <c r="D9880" t="s" s="4">
        <v>11559</v>
      </c>
      <c r="E9880" t="s" s="4">
        <v>11575</v>
      </c>
    </row>
    <row r="9881" ht="45.0" customHeight="true">
      <c r="A9881" t="s" s="4">
        <v>1653</v>
      </c>
      <c r="B9881" t="s" s="4">
        <v>11767</v>
      </c>
      <c r="C9881" t="s" s="4">
        <v>11605</v>
      </c>
      <c r="D9881" t="s" s="4">
        <v>11606</v>
      </c>
      <c r="E9881" t="s" s="4">
        <v>11607</v>
      </c>
    </row>
    <row r="9882" ht="45.0" customHeight="true">
      <c r="A9882" t="s" s="4">
        <v>1653</v>
      </c>
      <c r="B9882" t="s" s="4">
        <v>11768</v>
      </c>
      <c r="C9882" t="s" s="4">
        <v>11609</v>
      </c>
      <c r="D9882" t="s" s="4">
        <v>1765</v>
      </c>
      <c r="E9882" t="s" s="4">
        <v>11575</v>
      </c>
    </row>
    <row r="9883" ht="45.0" customHeight="true">
      <c r="A9883" t="s" s="4">
        <v>1653</v>
      </c>
      <c r="B9883" t="s" s="4">
        <v>11769</v>
      </c>
      <c r="C9883" t="s" s="4">
        <v>1813</v>
      </c>
      <c r="D9883" t="s" s="4">
        <v>11611</v>
      </c>
      <c r="E9883" t="s" s="4">
        <v>11559</v>
      </c>
    </row>
    <row r="9884" ht="45.0" customHeight="true">
      <c r="A9884" t="s" s="4">
        <v>1653</v>
      </c>
      <c r="B9884" t="s" s="4">
        <v>11770</v>
      </c>
      <c r="C9884" t="s" s="4">
        <v>11613</v>
      </c>
      <c r="D9884" t="s" s="4">
        <v>11614</v>
      </c>
      <c r="E9884" t="s" s="4">
        <v>11615</v>
      </c>
    </row>
    <row r="9885" ht="45.0" customHeight="true">
      <c r="A9885" t="s" s="4">
        <v>1653</v>
      </c>
      <c r="B9885" t="s" s="4">
        <v>11771</v>
      </c>
      <c r="C9885" t="s" s="4">
        <v>1763</v>
      </c>
      <c r="D9885" t="s" s="4">
        <v>1764</v>
      </c>
      <c r="E9885" t="s" s="4">
        <v>1765</v>
      </c>
    </row>
    <row r="9886" ht="45.0" customHeight="true">
      <c r="A9886" t="s" s="4">
        <v>1653</v>
      </c>
      <c r="B9886" t="s" s="4">
        <v>11772</v>
      </c>
      <c r="C9886" t="s" s="4">
        <v>11618</v>
      </c>
      <c r="D9886" t="s" s="4">
        <v>11619</v>
      </c>
      <c r="E9886" t="s" s="4">
        <v>11620</v>
      </c>
    </row>
    <row r="9887" ht="45.0" customHeight="true">
      <c r="A9887" t="s" s="4">
        <v>1653</v>
      </c>
      <c r="B9887" t="s" s="4">
        <v>11773</v>
      </c>
      <c r="C9887" t="s" s="4">
        <v>11552</v>
      </c>
      <c r="D9887" t="s" s="4">
        <v>11559</v>
      </c>
      <c r="E9887" t="s" s="4">
        <v>11559</v>
      </c>
    </row>
    <row r="9888" ht="45.0" customHeight="true">
      <c r="A9888" t="s" s="4">
        <v>1653</v>
      </c>
      <c r="B9888" t="s" s="4">
        <v>11774</v>
      </c>
      <c r="C9888" t="s" s="4">
        <v>1788</v>
      </c>
      <c r="D9888" t="s" s="4">
        <v>1772</v>
      </c>
      <c r="E9888" t="s" s="4">
        <v>1789</v>
      </c>
    </row>
    <row r="9889" ht="45.0" customHeight="true">
      <c r="A9889" t="s" s="4">
        <v>1653</v>
      </c>
      <c r="B9889" t="s" s="4">
        <v>11775</v>
      </c>
      <c r="C9889" t="s" s="4">
        <v>11624</v>
      </c>
      <c r="D9889" t="s" s="4">
        <v>11625</v>
      </c>
      <c r="E9889" t="s" s="4">
        <v>11626</v>
      </c>
    </row>
    <row r="9890" ht="45.0" customHeight="true">
      <c r="A9890" t="s" s="4">
        <v>1653</v>
      </c>
      <c r="B9890" t="s" s="4">
        <v>11776</v>
      </c>
      <c r="C9890" t="s" s="4">
        <v>11628</v>
      </c>
      <c r="D9890" t="s" s="4">
        <v>11629</v>
      </c>
      <c r="E9890" t="s" s="4">
        <v>11630</v>
      </c>
    </row>
    <row r="9891" ht="45.0" customHeight="true">
      <c r="A9891" t="s" s="4">
        <v>1653</v>
      </c>
      <c r="B9891" t="s" s="4">
        <v>11777</v>
      </c>
      <c r="C9891" t="s" s="4">
        <v>11632</v>
      </c>
      <c r="D9891" t="s" s="4">
        <v>11559</v>
      </c>
      <c r="E9891" t="s" s="4">
        <v>11633</v>
      </c>
    </row>
    <row r="9892" ht="45.0" customHeight="true">
      <c r="A9892" t="s" s="4">
        <v>1653</v>
      </c>
      <c r="B9892" t="s" s="4">
        <v>11778</v>
      </c>
      <c r="C9892" t="s" s="4">
        <v>11635</v>
      </c>
      <c r="D9892" t="s" s="4">
        <v>11636</v>
      </c>
      <c r="E9892" t="s" s="4">
        <v>11637</v>
      </c>
    </row>
    <row r="9893" ht="45.0" customHeight="true">
      <c r="A9893" t="s" s="4">
        <v>1653</v>
      </c>
      <c r="B9893" t="s" s="4">
        <v>11779</v>
      </c>
      <c r="C9893" t="s" s="4">
        <v>11639</v>
      </c>
      <c r="D9893" t="s" s="4">
        <v>11559</v>
      </c>
      <c r="E9893" t="s" s="4">
        <v>11559</v>
      </c>
    </row>
    <row r="9894" ht="45.0" customHeight="true">
      <c r="A9894" t="s" s="4">
        <v>1653</v>
      </c>
      <c r="B9894" t="s" s="4">
        <v>11780</v>
      </c>
      <c r="C9894" t="s" s="4">
        <v>11641</v>
      </c>
      <c r="D9894" t="s" s="4">
        <v>11642</v>
      </c>
      <c r="E9894" t="s" s="4">
        <v>11629</v>
      </c>
    </row>
    <row r="9895" ht="45.0" customHeight="true">
      <c r="A9895" t="s" s="4">
        <v>1653</v>
      </c>
      <c r="B9895" t="s" s="4">
        <v>11781</v>
      </c>
      <c r="C9895" t="s" s="4">
        <v>11644</v>
      </c>
      <c r="D9895" t="s" s="4">
        <v>11645</v>
      </c>
      <c r="E9895" t="s" s="4">
        <v>11564</v>
      </c>
    </row>
    <row r="9896" ht="45.0" customHeight="true">
      <c r="A9896" t="s" s="4">
        <v>1653</v>
      </c>
      <c r="B9896" t="s" s="4">
        <v>11782</v>
      </c>
      <c r="C9896" t="s" s="4">
        <v>1749</v>
      </c>
      <c r="D9896" t="s" s="4">
        <v>1750</v>
      </c>
      <c r="E9896" t="s" s="4">
        <v>1751</v>
      </c>
    </row>
    <row r="9897" ht="45.0" customHeight="true">
      <c r="A9897" t="s" s="4">
        <v>1653</v>
      </c>
      <c r="B9897" t="s" s="4">
        <v>11783</v>
      </c>
      <c r="C9897" t="s" s="4">
        <v>11633</v>
      </c>
      <c r="D9897" t="s" s="4">
        <v>11648</v>
      </c>
      <c r="E9897" t="s" s="4">
        <v>1739</v>
      </c>
    </row>
    <row r="9898" ht="45.0" customHeight="true">
      <c r="A9898" t="s" s="4">
        <v>1653</v>
      </c>
      <c r="B9898" t="s" s="4">
        <v>11784</v>
      </c>
      <c r="C9898" t="s" s="4">
        <v>11650</v>
      </c>
      <c r="D9898" t="s" s="4">
        <v>11651</v>
      </c>
      <c r="E9898" t="s" s="4">
        <v>11652</v>
      </c>
    </row>
    <row r="9899" ht="45.0" customHeight="true">
      <c r="A9899" t="s" s="4">
        <v>1653</v>
      </c>
      <c r="B9899" t="s" s="4">
        <v>11785</v>
      </c>
      <c r="C9899" t="s" s="4">
        <v>11654</v>
      </c>
      <c r="D9899" t="s" s="4">
        <v>11655</v>
      </c>
      <c r="E9899" t="s" s="4">
        <v>11656</v>
      </c>
    </row>
    <row r="9900" ht="45.0" customHeight="true">
      <c r="A9900" t="s" s="4">
        <v>1653</v>
      </c>
      <c r="B9900" t="s" s="4">
        <v>11786</v>
      </c>
      <c r="C9900" t="s" s="4">
        <v>11658</v>
      </c>
      <c r="D9900" t="s" s="4">
        <v>1817</v>
      </c>
      <c r="E9900" t="s" s="4">
        <v>1828</v>
      </c>
    </row>
    <row r="9901" ht="45.0" customHeight="true">
      <c r="A9901" t="s" s="4">
        <v>1653</v>
      </c>
      <c r="B9901" t="s" s="4">
        <v>11787</v>
      </c>
      <c r="C9901" t="s" s="4">
        <v>11660</v>
      </c>
      <c r="D9901" t="s" s="4">
        <v>11560</v>
      </c>
      <c r="E9901" t="s" s="4">
        <v>11661</v>
      </c>
    </row>
    <row r="9902" ht="45.0" customHeight="true">
      <c r="A9902" t="s" s="4">
        <v>1660</v>
      </c>
      <c r="B9902" t="s" s="4">
        <v>11788</v>
      </c>
      <c r="C9902" t="s" s="4">
        <v>11592</v>
      </c>
      <c r="D9902" t="s" s="4">
        <v>11593</v>
      </c>
      <c r="E9902" t="s" s="4">
        <v>11594</v>
      </c>
    </row>
    <row r="9903" ht="45.0" customHeight="true">
      <c r="A9903" t="s" s="4">
        <v>1660</v>
      </c>
      <c r="B9903" t="s" s="4">
        <v>11789</v>
      </c>
      <c r="C9903" t="s" s="4">
        <v>11596</v>
      </c>
      <c r="D9903" t="s" s="4">
        <v>11597</v>
      </c>
      <c r="E9903" t="s" s="4">
        <v>1789</v>
      </c>
    </row>
    <row r="9904" ht="45.0" customHeight="true">
      <c r="A9904" t="s" s="4">
        <v>1660</v>
      </c>
      <c r="B9904" t="s" s="4">
        <v>11790</v>
      </c>
      <c r="C9904" t="s" s="4">
        <v>11599</v>
      </c>
      <c r="D9904" t="s" s="4">
        <v>11600</v>
      </c>
      <c r="E9904" t="s" s="4">
        <v>11601</v>
      </c>
    </row>
    <row r="9905" ht="45.0" customHeight="true">
      <c r="A9905" t="s" s="4">
        <v>1660</v>
      </c>
      <c r="B9905" t="s" s="4">
        <v>11791</v>
      </c>
      <c r="C9905" t="s" s="4">
        <v>11603</v>
      </c>
      <c r="D9905" t="s" s="4">
        <v>11559</v>
      </c>
      <c r="E9905" t="s" s="4">
        <v>11575</v>
      </c>
    </row>
    <row r="9906" ht="45.0" customHeight="true">
      <c r="A9906" t="s" s="4">
        <v>1660</v>
      </c>
      <c r="B9906" t="s" s="4">
        <v>11792</v>
      </c>
      <c r="C9906" t="s" s="4">
        <v>11605</v>
      </c>
      <c r="D9906" t="s" s="4">
        <v>11606</v>
      </c>
      <c r="E9906" t="s" s="4">
        <v>11607</v>
      </c>
    </row>
    <row r="9907" ht="45.0" customHeight="true">
      <c r="A9907" t="s" s="4">
        <v>1660</v>
      </c>
      <c r="B9907" t="s" s="4">
        <v>11793</v>
      </c>
      <c r="C9907" t="s" s="4">
        <v>11609</v>
      </c>
      <c r="D9907" t="s" s="4">
        <v>1765</v>
      </c>
      <c r="E9907" t="s" s="4">
        <v>11575</v>
      </c>
    </row>
    <row r="9908" ht="45.0" customHeight="true">
      <c r="A9908" t="s" s="4">
        <v>1660</v>
      </c>
      <c r="B9908" t="s" s="4">
        <v>11794</v>
      </c>
      <c r="C9908" t="s" s="4">
        <v>1813</v>
      </c>
      <c r="D9908" t="s" s="4">
        <v>11611</v>
      </c>
      <c r="E9908" t="s" s="4">
        <v>11559</v>
      </c>
    </row>
    <row r="9909" ht="45.0" customHeight="true">
      <c r="A9909" t="s" s="4">
        <v>1660</v>
      </c>
      <c r="B9909" t="s" s="4">
        <v>11795</v>
      </c>
      <c r="C9909" t="s" s="4">
        <v>11613</v>
      </c>
      <c r="D9909" t="s" s="4">
        <v>11614</v>
      </c>
      <c r="E9909" t="s" s="4">
        <v>11615</v>
      </c>
    </row>
    <row r="9910" ht="45.0" customHeight="true">
      <c r="A9910" t="s" s="4">
        <v>1660</v>
      </c>
      <c r="B9910" t="s" s="4">
        <v>11796</v>
      </c>
      <c r="C9910" t="s" s="4">
        <v>1763</v>
      </c>
      <c r="D9910" t="s" s="4">
        <v>1764</v>
      </c>
      <c r="E9910" t="s" s="4">
        <v>1765</v>
      </c>
    </row>
    <row r="9911" ht="45.0" customHeight="true">
      <c r="A9911" t="s" s="4">
        <v>1660</v>
      </c>
      <c r="B9911" t="s" s="4">
        <v>11797</v>
      </c>
      <c r="C9911" t="s" s="4">
        <v>11618</v>
      </c>
      <c r="D9911" t="s" s="4">
        <v>11619</v>
      </c>
      <c r="E9911" t="s" s="4">
        <v>11620</v>
      </c>
    </row>
    <row r="9912" ht="45.0" customHeight="true">
      <c r="A9912" t="s" s="4">
        <v>1660</v>
      </c>
      <c r="B9912" t="s" s="4">
        <v>11798</v>
      </c>
      <c r="C9912" t="s" s="4">
        <v>11552</v>
      </c>
      <c r="D9912" t="s" s="4">
        <v>11559</v>
      </c>
      <c r="E9912" t="s" s="4">
        <v>11559</v>
      </c>
    </row>
    <row r="9913" ht="45.0" customHeight="true">
      <c r="A9913" t="s" s="4">
        <v>1660</v>
      </c>
      <c r="B9913" t="s" s="4">
        <v>11799</v>
      </c>
      <c r="C9913" t="s" s="4">
        <v>1788</v>
      </c>
      <c r="D9913" t="s" s="4">
        <v>1772</v>
      </c>
      <c r="E9913" t="s" s="4">
        <v>1789</v>
      </c>
    </row>
    <row r="9914" ht="45.0" customHeight="true">
      <c r="A9914" t="s" s="4">
        <v>1660</v>
      </c>
      <c r="B9914" t="s" s="4">
        <v>11800</v>
      </c>
      <c r="C9914" t="s" s="4">
        <v>11624</v>
      </c>
      <c r="D9914" t="s" s="4">
        <v>11625</v>
      </c>
      <c r="E9914" t="s" s="4">
        <v>11626</v>
      </c>
    </row>
    <row r="9915" ht="45.0" customHeight="true">
      <c r="A9915" t="s" s="4">
        <v>1660</v>
      </c>
      <c r="B9915" t="s" s="4">
        <v>11801</v>
      </c>
      <c r="C9915" t="s" s="4">
        <v>11628</v>
      </c>
      <c r="D9915" t="s" s="4">
        <v>11629</v>
      </c>
      <c r="E9915" t="s" s="4">
        <v>11630</v>
      </c>
    </row>
    <row r="9916" ht="45.0" customHeight="true">
      <c r="A9916" t="s" s="4">
        <v>1660</v>
      </c>
      <c r="B9916" t="s" s="4">
        <v>11802</v>
      </c>
      <c r="C9916" t="s" s="4">
        <v>11632</v>
      </c>
      <c r="D9916" t="s" s="4">
        <v>11559</v>
      </c>
      <c r="E9916" t="s" s="4">
        <v>11633</v>
      </c>
    </row>
    <row r="9917" ht="45.0" customHeight="true">
      <c r="A9917" t="s" s="4">
        <v>1660</v>
      </c>
      <c r="B9917" t="s" s="4">
        <v>11803</v>
      </c>
      <c r="C9917" t="s" s="4">
        <v>11635</v>
      </c>
      <c r="D9917" t="s" s="4">
        <v>11636</v>
      </c>
      <c r="E9917" t="s" s="4">
        <v>11637</v>
      </c>
    </row>
    <row r="9918" ht="45.0" customHeight="true">
      <c r="A9918" t="s" s="4">
        <v>1660</v>
      </c>
      <c r="B9918" t="s" s="4">
        <v>11804</v>
      </c>
      <c r="C9918" t="s" s="4">
        <v>11639</v>
      </c>
      <c r="D9918" t="s" s="4">
        <v>11559</v>
      </c>
      <c r="E9918" t="s" s="4">
        <v>11559</v>
      </c>
    </row>
    <row r="9919" ht="45.0" customHeight="true">
      <c r="A9919" t="s" s="4">
        <v>1660</v>
      </c>
      <c r="B9919" t="s" s="4">
        <v>11805</v>
      </c>
      <c r="C9919" t="s" s="4">
        <v>11641</v>
      </c>
      <c r="D9919" t="s" s="4">
        <v>11642</v>
      </c>
      <c r="E9919" t="s" s="4">
        <v>11629</v>
      </c>
    </row>
    <row r="9920" ht="45.0" customHeight="true">
      <c r="A9920" t="s" s="4">
        <v>1660</v>
      </c>
      <c r="B9920" t="s" s="4">
        <v>11806</v>
      </c>
      <c r="C9920" t="s" s="4">
        <v>11644</v>
      </c>
      <c r="D9920" t="s" s="4">
        <v>11645</v>
      </c>
      <c r="E9920" t="s" s="4">
        <v>11564</v>
      </c>
    </row>
    <row r="9921" ht="45.0" customHeight="true">
      <c r="A9921" t="s" s="4">
        <v>1660</v>
      </c>
      <c r="B9921" t="s" s="4">
        <v>11807</v>
      </c>
      <c r="C9921" t="s" s="4">
        <v>1749</v>
      </c>
      <c r="D9921" t="s" s="4">
        <v>1750</v>
      </c>
      <c r="E9921" t="s" s="4">
        <v>1751</v>
      </c>
    </row>
    <row r="9922" ht="45.0" customHeight="true">
      <c r="A9922" t="s" s="4">
        <v>1660</v>
      </c>
      <c r="B9922" t="s" s="4">
        <v>11808</v>
      </c>
      <c r="C9922" t="s" s="4">
        <v>11633</v>
      </c>
      <c r="D9922" t="s" s="4">
        <v>11648</v>
      </c>
      <c r="E9922" t="s" s="4">
        <v>1739</v>
      </c>
    </row>
    <row r="9923" ht="45.0" customHeight="true">
      <c r="A9923" t="s" s="4">
        <v>1660</v>
      </c>
      <c r="B9923" t="s" s="4">
        <v>11809</v>
      </c>
      <c r="C9923" t="s" s="4">
        <v>11650</v>
      </c>
      <c r="D9923" t="s" s="4">
        <v>11651</v>
      </c>
      <c r="E9923" t="s" s="4">
        <v>11652</v>
      </c>
    </row>
    <row r="9924" ht="45.0" customHeight="true">
      <c r="A9924" t="s" s="4">
        <v>1660</v>
      </c>
      <c r="B9924" t="s" s="4">
        <v>11810</v>
      </c>
      <c r="C9924" t="s" s="4">
        <v>11654</v>
      </c>
      <c r="D9924" t="s" s="4">
        <v>11655</v>
      </c>
      <c r="E9924" t="s" s="4">
        <v>11656</v>
      </c>
    </row>
    <row r="9925" ht="45.0" customHeight="true">
      <c r="A9925" t="s" s="4">
        <v>1660</v>
      </c>
      <c r="B9925" t="s" s="4">
        <v>11811</v>
      </c>
      <c r="C9925" t="s" s="4">
        <v>11658</v>
      </c>
      <c r="D9925" t="s" s="4">
        <v>1817</v>
      </c>
      <c r="E9925" t="s" s="4">
        <v>1828</v>
      </c>
    </row>
    <row r="9926" ht="45.0" customHeight="true">
      <c r="A9926" t="s" s="4">
        <v>1660</v>
      </c>
      <c r="B9926" t="s" s="4">
        <v>11812</v>
      </c>
      <c r="C9926" t="s" s="4">
        <v>11660</v>
      </c>
      <c r="D9926" t="s" s="4">
        <v>11560</v>
      </c>
      <c r="E9926" t="s" s="4">
        <v>11661</v>
      </c>
    </row>
    <row r="9927" ht="45.0" customHeight="true">
      <c r="A9927" t="s" s="4">
        <v>1660</v>
      </c>
      <c r="B9927" t="s" s="4">
        <v>11813</v>
      </c>
      <c r="C9927" t="s" s="4">
        <v>11539</v>
      </c>
      <c r="D9927" t="s" s="4">
        <v>1751</v>
      </c>
      <c r="E9927" t="s" s="4">
        <v>11540</v>
      </c>
    </row>
    <row r="9928" ht="45.0" customHeight="true">
      <c r="A9928" t="s" s="4">
        <v>1660</v>
      </c>
      <c r="B9928" t="s" s="4">
        <v>11814</v>
      </c>
      <c r="C9928" t="s" s="4">
        <v>11542</v>
      </c>
      <c r="D9928" t="s" s="4">
        <v>11543</v>
      </c>
      <c r="E9928" t="s" s="4">
        <v>11544</v>
      </c>
    </row>
    <row r="9929" ht="45.0" customHeight="true">
      <c r="A9929" t="s" s="4">
        <v>1660</v>
      </c>
      <c r="B9929" t="s" s="4">
        <v>11815</v>
      </c>
      <c r="C9929" t="s" s="4">
        <v>11546</v>
      </c>
      <c r="D9929" t="s" s="4">
        <v>11547</v>
      </c>
      <c r="E9929" t="s" s="4">
        <v>1832</v>
      </c>
    </row>
    <row r="9930" ht="45.0" customHeight="true">
      <c r="A9930" t="s" s="4">
        <v>1660</v>
      </c>
      <c r="B9930" t="s" s="4">
        <v>11816</v>
      </c>
      <c r="C9930" t="s" s="4">
        <v>11549</v>
      </c>
      <c r="D9930" t="s" s="4">
        <v>11550</v>
      </c>
      <c r="E9930" t="s" s="4">
        <v>1832</v>
      </c>
    </row>
    <row r="9931" ht="45.0" customHeight="true">
      <c r="A9931" t="s" s="4">
        <v>1660</v>
      </c>
      <c r="B9931" t="s" s="4">
        <v>11817</v>
      </c>
      <c r="C9931" t="s" s="4">
        <v>11552</v>
      </c>
      <c r="D9931" t="s" s="4">
        <v>11553</v>
      </c>
      <c r="E9931" t="s" s="4">
        <v>11554</v>
      </c>
    </row>
    <row r="9932" ht="45.0" customHeight="true">
      <c r="A9932" t="s" s="4">
        <v>1660</v>
      </c>
      <c r="B9932" t="s" s="4">
        <v>11818</v>
      </c>
      <c r="C9932" t="s" s="4">
        <v>11556</v>
      </c>
      <c r="D9932" t="s" s="4">
        <v>1776</v>
      </c>
      <c r="E9932" t="s" s="4">
        <v>1777</v>
      </c>
    </row>
    <row r="9933" ht="45.0" customHeight="true">
      <c r="A9933" t="s" s="4">
        <v>1660</v>
      </c>
      <c r="B9933" t="s" s="4">
        <v>11819</v>
      </c>
      <c r="C9933" t="s" s="4">
        <v>11558</v>
      </c>
      <c r="D9933" t="s" s="4">
        <v>11559</v>
      </c>
      <c r="E9933" t="s" s="4">
        <v>11560</v>
      </c>
    </row>
    <row r="9934" ht="45.0" customHeight="true">
      <c r="A9934" t="s" s="4">
        <v>1660</v>
      </c>
      <c r="B9934" t="s" s="4">
        <v>11820</v>
      </c>
      <c r="C9934" t="s" s="4">
        <v>11562</v>
      </c>
      <c r="D9934" t="s" s="4">
        <v>11563</v>
      </c>
      <c r="E9934" t="s" s="4">
        <v>11564</v>
      </c>
    </row>
    <row r="9935" ht="45.0" customHeight="true">
      <c r="A9935" t="s" s="4">
        <v>1660</v>
      </c>
      <c r="B9935" t="s" s="4">
        <v>11821</v>
      </c>
      <c r="C9935" t="s" s="4">
        <v>1820</v>
      </c>
      <c r="D9935" t="s" s="4">
        <v>1821</v>
      </c>
      <c r="E9935" t="s" s="4">
        <v>1747</v>
      </c>
    </row>
    <row r="9936" ht="45.0" customHeight="true">
      <c r="A9936" t="s" s="4">
        <v>1660</v>
      </c>
      <c r="B9936" t="s" s="4">
        <v>11822</v>
      </c>
      <c r="C9936" t="s" s="4">
        <v>11567</v>
      </c>
      <c r="D9936" t="s" s="4">
        <v>1804</v>
      </c>
      <c r="E9936" t="s" s="4">
        <v>11568</v>
      </c>
    </row>
    <row r="9937" ht="45.0" customHeight="true">
      <c r="A9937" t="s" s="4">
        <v>1660</v>
      </c>
      <c r="B9937" t="s" s="4">
        <v>11823</v>
      </c>
      <c r="C9937" t="s" s="4">
        <v>1779</v>
      </c>
      <c r="D9937" t="s" s="4">
        <v>1755</v>
      </c>
      <c r="E9937" t="s" s="4">
        <v>1780</v>
      </c>
    </row>
    <row r="9938" ht="45.0" customHeight="true">
      <c r="A9938" t="s" s="4">
        <v>1660</v>
      </c>
      <c r="B9938" t="s" s="4">
        <v>11824</v>
      </c>
      <c r="C9938" t="s" s="4">
        <v>11571</v>
      </c>
      <c r="D9938" t="s" s="4">
        <v>11572</v>
      </c>
      <c r="E9938" t="s" s="4">
        <v>1828</v>
      </c>
    </row>
    <row r="9939" ht="45.0" customHeight="true">
      <c r="A9939" t="s" s="4">
        <v>1660</v>
      </c>
      <c r="B9939" t="s" s="4">
        <v>11825</v>
      </c>
      <c r="C9939" t="s" s="4">
        <v>11574</v>
      </c>
      <c r="D9939" t="s" s="4">
        <v>11575</v>
      </c>
      <c r="E9939" t="s" s="4">
        <v>11576</v>
      </c>
    </row>
    <row r="9940" ht="45.0" customHeight="true">
      <c r="A9940" t="s" s="4">
        <v>1660</v>
      </c>
      <c r="B9940" t="s" s="4">
        <v>11826</v>
      </c>
      <c r="C9940" t="s" s="4">
        <v>11578</v>
      </c>
      <c r="D9940" t="s" s="4">
        <v>11579</v>
      </c>
      <c r="E9940" t="s" s="4">
        <v>11580</v>
      </c>
    </row>
    <row r="9941" ht="45.0" customHeight="true">
      <c r="A9941" t="s" s="4">
        <v>1660</v>
      </c>
      <c r="B9941" t="s" s="4">
        <v>11827</v>
      </c>
      <c r="C9941" t="s" s="4">
        <v>11582</v>
      </c>
      <c r="D9941" t="s" s="4">
        <v>11583</v>
      </c>
      <c r="E9941" t="s" s="4">
        <v>11584</v>
      </c>
    </row>
    <row r="9942" ht="45.0" customHeight="true">
      <c r="A9942" t="s" s="4">
        <v>1660</v>
      </c>
      <c r="B9942" t="s" s="4">
        <v>11828</v>
      </c>
      <c r="C9942" t="s" s="4">
        <v>11586</v>
      </c>
      <c r="D9942" t="s" s="4">
        <v>1730</v>
      </c>
      <c r="E9942" t="s" s="4">
        <v>11587</v>
      </c>
    </row>
    <row r="9943" ht="45.0" customHeight="true">
      <c r="A9943" t="s" s="4">
        <v>1660</v>
      </c>
      <c r="B9943" t="s" s="4">
        <v>11829</v>
      </c>
      <c r="C9943" t="s" s="4">
        <v>11589</v>
      </c>
      <c r="D9943" t="s" s="4">
        <v>11560</v>
      </c>
      <c r="E9943" t="s" s="4">
        <v>11590</v>
      </c>
    </row>
    <row r="9944" ht="45.0" customHeight="true">
      <c r="A9944" t="s" s="4">
        <v>1666</v>
      </c>
      <c r="B9944" t="s" s="4">
        <v>11830</v>
      </c>
      <c r="C9944" t="s" s="4">
        <v>11592</v>
      </c>
      <c r="D9944" t="s" s="4">
        <v>11593</v>
      </c>
      <c r="E9944" t="s" s="4">
        <v>11594</v>
      </c>
    </row>
    <row r="9945" ht="45.0" customHeight="true">
      <c r="A9945" t="s" s="4">
        <v>1666</v>
      </c>
      <c r="B9945" t="s" s="4">
        <v>11831</v>
      </c>
      <c r="C9945" t="s" s="4">
        <v>11596</v>
      </c>
      <c r="D9945" t="s" s="4">
        <v>11597</v>
      </c>
      <c r="E9945" t="s" s="4">
        <v>1789</v>
      </c>
    </row>
    <row r="9946" ht="45.0" customHeight="true">
      <c r="A9946" t="s" s="4">
        <v>1666</v>
      </c>
      <c r="B9946" t="s" s="4">
        <v>11832</v>
      </c>
      <c r="C9946" t="s" s="4">
        <v>11599</v>
      </c>
      <c r="D9946" t="s" s="4">
        <v>11600</v>
      </c>
      <c r="E9946" t="s" s="4">
        <v>11601</v>
      </c>
    </row>
    <row r="9947" ht="45.0" customHeight="true">
      <c r="A9947" t="s" s="4">
        <v>1666</v>
      </c>
      <c r="B9947" t="s" s="4">
        <v>11833</v>
      </c>
      <c r="C9947" t="s" s="4">
        <v>11603</v>
      </c>
      <c r="D9947" t="s" s="4">
        <v>11559</v>
      </c>
      <c r="E9947" t="s" s="4">
        <v>11575</v>
      </c>
    </row>
    <row r="9948" ht="45.0" customHeight="true">
      <c r="A9948" t="s" s="4">
        <v>1666</v>
      </c>
      <c r="B9948" t="s" s="4">
        <v>11834</v>
      </c>
      <c r="C9948" t="s" s="4">
        <v>11605</v>
      </c>
      <c r="D9948" t="s" s="4">
        <v>11606</v>
      </c>
      <c r="E9948" t="s" s="4">
        <v>11607</v>
      </c>
    </row>
    <row r="9949" ht="45.0" customHeight="true">
      <c r="A9949" t="s" s="4">
        <v>1666</v>
      </c>
      <c r="B9949" t="s" s="4">
        <v>11835</v>
      </c>
      <c r="C9949" t="s" s="4">
        <v>11609</v>
      </c>
      <c r="D9949" t="s" s="4">
        <v>1765</v>
      </c>
      <c r="E9949" t="s" s="4">
        <v>11575</v>
      </c>
    </row>
    <row r="9950" ht="45.0" customHeight="true">
      <c r="A9950" t="s" s="4">
        <v>1666</v>
      </c>
      <c r="B9950" t="s" s="4">
        <v>11836</v>
      </c>
      <c r="C9950" t="s" s="4">
        <v>1813</v>
      </c>
      <c r="D9950" t="s" s="4">
        <v>11611</v>
      </c>
      <c r="E9950" t="s" s="4">
        <v>11559</v>
      </c>
    </row>
    <row r="9951" ht="45.0" customHeight="true">
      <c r="A9951" t="s" s="4">
        <v>1666</v>
      </c>
      <c r="B9951" t="s" s="4">
        <v>11837</v>
      </c>
      <c r="C9951" t="s" s="4">
        <v>11613</v>
      </c>
      <c r="D9951" t="s" s="4">
        <v>11614</v>
      </c>
      <c r="E9951" t="s" s="4">
        <v>11615</v>
      </c>
    </row>
    <row r="9952" ht="45.0" customHeight="true">
      <c r="A9952" t="s" s="4">
        <v>1666</v>
      </c>
      <c r="B9952" t="s" s="4">
        <v>11838</v>
      </c>
      <c r="C9952" t="s" s="4">
        <v>1763</v>
      </c>
      <c r="D9952" t="s" s="4">
        <v>1764</v>
      </c>
      <c r="E9952" t="s" s="4">
        <v>1765</v>
      </c>
    </row>
    <row r="9953" ht="45.0" customHeight="true">
      <c r="A9953" t="s" s="4">
        <v>1666</v>
      </c>
      <c r="B9953" t="s" s="4">
        <v>11839</v>
      </c>
      <c r="C9953" t="s" s="4">
        <v>11618</v>
      </c>
      <c r="D9953" t="s" s="4">
        <v>11619</v>
      </c>
      <c r="E9953" t="s" s="4">
        <v>11620</v>
      </c>
    </row>
    <row r="9954" ht="45.0" customHeight="true">
      <c r="A9954" t="s" s="4">
        <v>1666</v>
      </c>
      <c r="B9954" t="s" s="4">
        <v>11840</v>
      </c>
      <c r="C9954" t="s" s="4">
        <v>11552</v>
      </c>
      <c r="D9954" t="s" s="4">
        <v>11559</v>
      </c>
      <c r="E9954" t="s" s="4">
        <v>11559</v>
      </c>
    </row>
    <row r="9955" ht="45.0" customHeight="true">
      <c r="A9955" t="s" s="4">
        <v>1666</v>
      </c>
      <c r="B9955" t="s" s="4">
        <v>11841</v>
      </c>
      <c r="C9955" t="s" s="4">
        <v>1788</v>
      </c>
      <c r="D9955" t="s" s="4">
        <v>1772</v>
      </c>
      <c r="E9955" t="s" s="4">
        <v>1789</v>
      </c>
    </row>
    <row r="9956" ht="45.0" customHeight="true">
      <c r="A9956" t="s" s="4">
        <v>1666</v>
      </c>
      <c r="B9956" t="s" s="4">
        <v>11842</v>
      </c>
      <c r="C9956" t="s" s="4">
        <v>11624</v>
      </c>
      <c r="D9956" t="s" s="4">
        <v>11625</v>
      </c>
      <c r="E9956" t="s" s="4">
        <v>11626</v>
      </c>
    </row>
    <row r="9957" ht="45.0" customHeight="true">
      <c r="A9957" t="s" s="4">
        <v>1666</v>
      </c>
      <c r="B9957" t="s" s="4">
        <v>11843</v>
      </c>
      <c r="C9957" t="s" s="4">
        <v>11628</v>
      </c>
      <c r="D9957" t="s" s="4">
        <v>11629</v>
      </c>
      <c r="E9957" t="s" s="4">
        <v>11630</v>
      </c>
    </row>
    <row r="9958" ht="45.0" customHeight="true">
      <c r="A9958" t="s" s="4">
        <v>1666</v>
      </c>
      <c r="B9958" t="s" s="4">
        <v>11844</v>
      </c>
      <c r="C9958" t="s" s="4">
        <v>11632</v>
      </c>
      <c r="D9958" t="s" s="4">
        <v>11559</v>
      </c>
      <c r="E9958" t="s" s="4">
        <v>11633</v>
      </c>
    </row>
    <row r="9959" ht="45.0" customHeight="true">
      <c r="A9959" t="s" s="4">
        <v>1666</v>
      </c>
      <c r="B9959" t="s" s="4">
        <v>11845</v>
      </c>
      <c r="C9959" t="s" s="4">
        <v>11635</v>
      </c>
      <c r="D9959" t="s" s="4">
        <v>11636</v>
      </c>
      <c r="E9959" t="s" s="4">
        <v>11637</v>
      </c>
    </row>
    <row r="9960" ht="45.0" customHeight="true">
      <c r="A9960" t="s" s="4">
        <v>1666</v>
      </c>
      <c r="B9960" t="s" s="4">
        <v>11846</v>
      </c>
      <c r="C9960" t="s" s="4">
        <v>11639</v>
      </c>
      <c r="D9960" t="s" s="4">
        <v>11559</v>
      </c>
      <c r="E9960" t="s" s="4">
        <v>11559</v>
      </c>
    </row>
    <row r="9961" ht="45.0" customHeight="true">
      <c r="A9961" t="s" s="4">
        <v>1666</v>
      </c>
      <c r="B9961" t="s" s="4">
        <v>11847</v>
      </c>
      <c r="C9961" t="s" s="4">
        <v>11641</v>
      </c>
      <c r="D9961" t="s" s="4">
        <v>11642</v>
      </c>
      <c r="E9961" t="s" s="4">
        <v>11629</v>
      </c>
    </row>
    <row r="9962" ht="45.0" customHeight="true">
      <c r="A9962" t="s" s="4">
        <v>1666</v>
      </c>
      <c r="B9962" t="s" s="4">
        <v>11848</v>
      </c>
      <c r="C9962" t="s" s="4">
        <v>11644</v>
      </c>
      <c r="D9962" t="s" s="4">
        <v>11645</v>
      </c>
      <c r="E9962" t="s" s="4">
        <v>11564</v>
      </c>
    </row>
    <row r="9963" ht="45.0" customHeight="true">
      <c r="A9963" t="s" s="4">
        <v>1666</v>
      </c>
      <c r="B9963" t="s" s="4">
        <v>11849</v>
      </c>
      <c r="C9963" t="s" s="4">
        <v>1749</v>
      </c>
      <c r="D9963" t="s" s="4">
        <v>1750</v>
      </c>
      <c r="E9963" t="s" s="4">
        <v>1751</v>
      </c>
    </row>
    <row r="9964" ht="45.0" customHeight="true">
      <c r="A9964" t="s" s="4">
        <v>1666</v>
      </c>
      <c r="B9964" t="s" s="4">
        <v>11850</v>
      </c>
      <c r="C9964" t="s" s="4">
        <v>11633</v>
      </c>
      <c r="D9964" t="s" s="4">
        <v>11648</v>
      </c>
      <c r="E9964" t="s" s="4">
        <v>1739</v>
      </c>
    </row>
    <row r="9965" ht="45.0" customHeight="true">
      <c r="A9965" t="s" s="4">
        <v>1666</v>
      </c>
      <c r="B9965" t="s" s="4">
        <v>11851</v>
      </c>
      <c r="C9965" t="s" s="4">
        <v>11650</v>
      </c>
      <c r="D9965" t="s" s="4">
        <v>11651</v>
      </c>
      <c r="E9965" t="s" s="4">
        <v>11652</v>
      </c>
    </row>
    <row r="9966" ht="45.0" customHeight="true">
      <c r="A9966" t="s" s="4">
        <v>1666</v>
      </c>
      <c r="B9966" t="s" s="4">
        <v>11852</v>
      </c>
      <c r="C9966" t="s" s="4">
        <v>11654</v>
      </c>
      <c r="D9966" t="s" s="4">
        <v>11655</v>
      </c>
      <c r="E9966" t="s" s="4">
        <v>11656</v>
      </c>
    </row>
    <row r="9967" ht="45.0" customHeight="true">
      <c r="A9967" t="s" s="4">
        <v>1666</v>
      </c>
      <c r="B9967" t="s" s="4">
        <v>11853</v>
      </c>
      <c r="C9967" t="s" s="4">
        <v>11658</v>
      </c>
      <c r="D9967" t="s" s="4">
        <v>1817</v>
      </c>
      <c r="E9967" t="s" s="4">
        <v>1828</v>
      </c>
    </row>
    <row r="9968" ht="45.0" customHeight="true">
      <c r="A9968" t="s" s="4">
        <v>1666</v>
      </c>
      <c r="B9968" t="s" s="4">
        <v>11854</v>
      </c>
      <c r="C9968" t="s" s="4">
        <v>11660</v>
      </c>
      <c r="D9968" t="s" s="4">
        <v>11560</v>
      </c>
      <c r="E9968" t="s" s="4">
        <v>11661</v>
      </c>
    </row>
    <row r="9969" ht="45.0" customHeight="true">
      <c r="A9969" t="s" s="4">
        <v>1666</v>
      </c>
      <c r="B9969" t="s" s="4">
        <v>11855</v>
      </c>
      <c r="C9969" t="s" s="4">
        <v>11539</v>
      </c>
      <c r="D9969" t="s" s="4">
        <v>1751</v>
      </c>
      <c r="E9969" t="s" s="4">
        <v>11540</v>
      </c>
    </row>
    <row r="9970" ht="45.0" customHeight="true">
      <c r="A9970" t="s" s="4">
        <v>1666</v>
      </c>
      <c r="B9970" t="s" s="4">
        <v>11856</v>
      </c>
      <c r="C9970" t="s" s="4">
        <v>11542</v>
      </c>
      <c r="D9970" t="s" s="4">
        <v>11543</v>
      </c>
      <c r="E9970" t="s" s="4">
        <v>11544</v>
      </c>
    </row>
    <row r="9971" ht="45.0" customHeight="true">
      <c r="A9971" t="s" s="4">
        <v>1666</v>
      </c>
      <c r="B9971" t="s" s="4">
        <v>11857</v>
      </c>
      <c r="C9971" t="s" s="4">
        <v>11546</v>
      </c>
      <c r="D9971" t="s" s="4">
        <v>11547</v>
      </c>
      <c r="E9971" t="s" s="4">
        <v>1832</v>
      </c>
    </row>
    <row r="9972" ht="45.0" customHeight="true">
      <c r="A9972" t="s" s="4">
        <v>1666</v>
      </c>
      <c r="B9972" t="s" s="4">
        <v>11858</v>
      </c>
      <c r="C9972" t="s" s="4">
        <v>11549</v>
      </c>
      <c r="D9972" t="s" s="4">
        <v>11550</v>
      </c>
      <c r="E9972" t="s" s="4">
        <v>1832</v>
      </c>
    </row>
    <row r="9973" ht="45.0" customHeight="true">
      <c r="A9973" t="s" s="4">
        <v>1666</v>
      </c>
      <c r="B9973" t="s" s="4">
        <v>11859</v>
      </c>
      <c r="C9973" t="s" s="4">
        <v>11552</v>
      </c>
      <c r="D9973" t="s" s="4">
        <v>11553</v>
      </c>
      <c r="E9973" t="s" s="4">
        <v>11554</v>
      </c>
    </row>
    <row r="9974" ht="45.0" customHeight="true">
      <c r="A9974" t="s" s="4">
        <v>1666</v>
      </c>
      <c r="B9974" t="s" s="4">
        <v>11860</v>
      </c>
      <c r="C9974" t="s" s="4">
        <v>11556</v>
      </c>
      <c r="D9974" t="s" s="4">
        <v>1776</v>
      </c>
      <c r="E9974" t="s" s="4">
        <v>1777</v>
      </c>
    </row>
    <row r="9975" ht="45.0" customHeight="true">
      <c r="A9975" t="s" s="4">
        <v>1666</v>
      </c>
      <c r="B9975" t="s" s="4">
        <v>11861</v>
      </c>
      <c r="C9975" t="s" s="4">
        <v>11558</v>
      </c>
      <c r="D9975" t="s" s="4">
        <v>11559</v>
      </c>
      <c r="E9975" t="s" s="4">
        <v>11560</v>
      </c>
    </row>
    <row r="9976" ht="45.0" customHeight="true">
      <c r="A9976" t="s" s="4">
        <v>1666</v>
      </c>
      <c r="B9976" t="s" s="4">
        <v>11862</v>
      </c>
      <c r="C9976" t="s" s="4">
        <v>11562</v>
      </c>
      <c r="D9976" t="s" s="4">
        <v>11563</v>
      </c>
      <c r="E9976" t="s" s="4">
        <v>11564</v>
      </c>
    </row>
    <row r="9977" ht="45.0" customHeight="true">
      <c r="A9977" t="s" s="4">
        <v>1666</v>
      </c>
      <c r="B9977" t="s" s="4">
        <v>11863</v>
      </c>
      <c r="C9977" t="s" s="4">
        <v>1820</v>
      </c>
      <c r="D9977" t="s" s="4">
        <v>1821</v>
      </c>
      <c r="E9977" t="s" s="4">
        <v>1747</v>
      </c>
    </row>
    <row r="9978" ht="45.0" customHeight="true">
      <c r="A9978" t="s" s="4">
        <v>1666</v>
      </c>
      <c r="B9978" t="s" s="4">
        <v>11864</v>
      </c>
      <c r="C9978" t="s" s="4">
        <v>11567</v>
      </c>
      <c r="D9978" t="s" s="4">
        <v>1804</v>
      </c>
      <c r="E9978" t="s" s="4">
        <v>11568</v>
      </c>
    </row>
    <row r="9979" ht="45.0" customHeight="true">
      <c r="A9979" t="s" s="4">
        <v>1666</v>
      </c>
      <c r="B9979" t="s" s="4">
        <v>11865</v>
      </c>
      <c r="C9979" t="s" s="4">
        <v>1779</v>
      </c>
      <c r="D9979" t="s" s="4">
        <v>1755</v>
      </c>
      <c r="E9979" t="s" s="4">
        <v>1780</v>
      </c>
    </row>
    <row r="9980" ht="45.0" customHeight="true">
      <c r="A9980" t="s" s="4">
        <v>1666</v>
      </c>
      <c r="B9980" t="s" s="4">
        <v>11866</v>
      </c>
      <c r="C9980" t="s" s="4">
        <v>11571</v>
      </c>
      <c r="D9980" t="s" s="4">
        <v>11572</v>
      </c>
      <c r="E9980" t="s" s="4">
        <v>1828</v>
      </c>
    </row>
    <row r="9981" ht="45.0" customHeight="true">
      <c r="A9981" t="s" s="4">
        <v>1666</v>
      </c>
      <c r="B9981" t="s" s="4">
        <v>11867</v>
      </c>
      <c r="C9981" t="s" s="4">
        <v>11574</v>
      </c>
      <c r="D9981" t="s" s="4">
        <v>11575</v>
      </c>
      <c r="E9981" t="s" s="4">
        <v>11576</v>
      </c>
    </row>
    <row r="9982" ht="45.0" customHeight="true">
      <c r="A9982" t="s" s="4">
        <v>1666</v>
      </c>
      <c r="B9982" t="s" s="4">
        <v>11868</v>
      </c>
      <c r="C9982" t="s" s="4">
        <v>11578</v>
      </c>
      <c r="D9982" t="s" s="4">
        <v>11579</v>
      </c>
      <c r="E9982" t="s" s="4">
        <v>11580</v>
      </c>
    </row>
    <row r="9983" ht="45.0" customHeight="true">
      <c r="A9983" t="s" s="4">
        <v>1666</v>
      </c>
      <c r="B9983" t="s" s="4">
        <v>11869</v>
      </c>
      <c r="C9983" t="s" s="4">
        <v>11582</v>
      </c>
      <c r="D9983" t="s" s="4">
        <v>11583</v>
      </c>
      <c r="E9983" t="s" s="4">
        <v>11584</v>
      </c>
    </row>
    <row r="9984" ht="45.0" customHeight="true">
      <c r="A9984" t="s" s="4">
        <v>1666</v>
      </c>
      <c r="B9984" t="s" s="4">
        <v>11870</v>
      </c>
      <c r="C9984" t="s" s="4">
        <v>11586</v>
      </c>
      <c r="D9984" t="s" s="4">
        <v>1730</v>
      </c>
      <c r="E9984" t="s" s="4">
        <v>11587</v>
      </c>
    </row>
    <row r="9985" ht="45.0" customHeight="true">
      <c r="A9985" t="s" s="4">
        <v>1666</v>
      </c>
      <c r="B9985" t="s" s="4">
        <v>11871</v>
      </c>
      <c r="C9985" t="s" s="4">
        <v>11589</v>
      </c>
      <c r="D9985" t="s" s="4">
        <v>11560</v>
      </c>
      <c r="E9985" t="s" s="4">
        <v>11590</v>
      </c>
    </row>
    <row r="9986" ht="45.0" customHeight="true">
      <c r="A9986" t="s" s="4">
        <v>1672</v>
      </c>
      <c r="B9986" t="s" s="4">
        <v>11872</v>
      </c>
      <c r="C9986" t="s" s="4">
        <v>11592</v>
      </c>
      <c r="D9986" t="s" s="4">
        <v>11593</v>
      </c>
      <c r="E9986" t="s" s="4">
        <v>11594</v>
      </c>
    </row>
    <row r="9987" ht="45.0" customHeight="true">
      <c r="A9987" t="s" s="4">
        <v>1672</v>
      </c>
      <c r="B9987" t="s" s="4">
        <v>11873</v>
      </c>
      <c r="C9987" t="s" s="4">
        <v>11596</v>
      </c>
      <c r="D9987" t="s" s="4">
        <v>11597</v>
      </c>
      <c r="E9987" t="s" s="4">
        <v>1789</v>
      </c>
    </row>
    <row r="9988" ht="45.0" customHeight="true">
      <c r="A9988" t="s" s="4">
        <v>1672</v>
      </c>
      <c r="B9988" t="s" s="4">
        <v>11874</v>
      </c>
      <c r="C9988" t="s" s="4">
        <v>11599</v>
      </c>
      <c r="D9988" t="s" s="4">
        <v>11600</v>
      </c>
      <c r="E9988" t="s" s="4">
        <v>11601</v>
      </c>
    </row>
    <row r="9989" ht="45.0" customHeight="true">
      <c r="A9989" t="s" s="4">
        <v>1672</v>
      </c>
      <c r="B9989" t="s" s="4">
        <v>11875</v>
      </c>
      <c r="C9989" t="s" s="4">
        <v>11603</v>
      </c>
      <c r="D9989" t="s" s="4">
        <v>11559</v>
      </c>
      <c r="E9989" t="s" s="4">
        <v>11575</v>
      </c>
    </row>
    <row r="9990" ht="45.0" customHeight="true">
      <c r="A9990" t="s" s="4">
        <v>1672</v>
      </c>
      <c r="B9990" t="s" s="4">
        <v>11876</v>
      </c>
      <c r="C9990" t="s" s="4">
        <v>11605</v>
      </c>
      <c r="D9990" t="s" s="4">
        <v>11606</v>
      </c>
      <c r="E9990" t="s" s="4">
        <v>11607</v>
      </c>
    </row>
    <row r="9991" ht="45.0" customHeight="true">
      <c r="A9991" t="s" s="4">
        <v>1672</v>
      </c>
      <c r="B9991" t="s" s="4">
        <v>11877</v>
      </c>
      <c r="C9991" t="s" s="4">
        <v>11609</v>
      </c>
      <c r="D9991" t="s" s="4">
        <v>1765</v>
      </c>
      <c r="E9991" t="s" s="4">
        <v>11575</v>
      </c>
    </row>
    <row r="9992" ht="45.0" customHeight="true">
      <c r="A9992" t="s" s="4">
        <v>1672</v>
      </c>
      <c r="B9992" t="s" s="4">
        <v>11878</v>
      </c>
      <c r="C9992" t="s" s="4">
        <v>1813</v>
      </c>
      <c r="D9992" t="s" s="4">
        <v>11611</v>
      </c>
      <c r="E9992" t="s" s="4">
        <v>11559</v>
      </c>
    </row>
    <row r="9993" ht="45.0" customHeight="true">
      <c r="A9993" t="s" s="4">
        <v>1672</v>
      </c>
      <c r="B9993" t="s" s="4">
        <v>11879</v>
      </c>
      <c r="C9993" t="s" s="4">
        <v>11613</v>
      </c>
      <c r="D9993" t="s" s="4">
        <v>11614</v>
      </c>
      <c r="E9993" t="s" s="4">
        <v>11615</v>
      </c>
    </row>
    <row r="9994" ht="45.0" customHeight="true">
      <c r="A9994" t="s" s="4">
        <v>1672</v>
      </c>
      <c r="B9994" t="s" s="4">
        <v>11880</v>
      </c>
      <c r="C9994" t="s" s="4">
        <v>1763</v>
      </c>
      <c r="D9994" t="s" s="4">
        <v>1764</v>
      </c>
      <c r="E9994" t="s" s="4">
        <v>1765</v>
      </c>
    </row>
    <row r="9995" ht="45.0" customHeight="true">
      <c r="A9995" t="s" s="4">
        <v>1672</v>
      </c>
      <c r="B9995" t="s" s="4">
        <v>11881</v>
      </c>
      <c r="C9995" t="s" s="4">
        <v>11618</v>
      </c>
      <c r="D9995" t="s" s="4">
        <v>11619</v>
      </c>
      <c r="E9995" t="s" s="4">
        <v>11620</v>
      </c>
    </row>
    <row r="9996" ht="45.0" customHeight="true">
      <c r="A9996" t="s" s="4">
        <v>1672</v>
      </c>
      <c r="B9996" t="s" s="4">
        <v>11882</v>
      </c>
      <c r="C9996" t="s" s="4">
        <v>11552</v>
      </c>
      <c r="D9996" t="s" s="4">
        <v>11559</v>
      </c>
      <c r="E9996" t="s" s="4">
        <v>11559</v>
      </c>
    </row>
    <row r="9997" ht="45.0" customHeight="true">
      <c r="A9997" t="s" s="4">
        <v>1672</v>
      </c>
      <c r="B9997" t="s" s="4">
        <v>11883</v>
      </c>
      <c r="C9997" t="s" s="4">
        <v>1788</v>
      </c>
      <c r="D9997" t="s" s="4">
        <v>1772</v>
      </c>
      <c r="E9997" t="s" s="4">
        <v>1789</v>
      </c>
    </row>
    <row r="9998" ht="45.0" customHeight="true">
      <c r="A9998" t="s" s="4">
        <v>1672</v>
      </c>
      <c r="B9998" t="s" s="4">
        <v>11884</v>
      </c>
      <c r="C9998" t="s" s="4">
        <v>11624</v>
      </c>
      <c r="D9998" t="s" s="4">
        <v>11625</v>
      </c>
      <c r="E9998" t="s" s="4">
        <v>11626</v>
      </c>
    </row>
    <row r="9999" ht="45.0" customHeight="true">
      <c r="A9999" t="s" s="4">
        <v>1672</v>
      </c>
      <c r="B9999" t="s" s="4">
        <v>11885</v>
      </c>
      <c r="C9999" t="s" s="4">
        <v>11628</v>
      </c>
      <c r="D9999" t="s" s="4">
        <v>11629</v>
      </c>
      <c r="E9999" t="s" s="4">
        <v>11630</v>
      </c>
    </row>
    <row r="10000" ht="45.0" customHeight="true">
      <c r="A10000" t="s" s="4">
        <v>1672</v>
      </c>
      <c r="B10000" t="s" s="4">
        <v>11886</v>
      </c>
      <c r="C10000" t="s" s="4">
        <v>11632</v>
      </c>
      <c r="D10000" t="s" s="4">
        <v>11559</v>
      </c>
      <c r="E10000" t="s" s="4">
        <v>11633</v>
      </c>
    </row>
    <row r="10001" ht="45.0" customHeight="true">
      <c r="A10001" t="s" s="4">
        <v>1672</v>
      </c>
      <c r="B10001" t="s" s="4">
        <v>11887</v>
      </c>
      <c r="C10001" t="s" s="4">
        <v>11635</v>
      </c>
      <c r="D10001" t="s" s="4">
        <v>11636</v>
      </c>
      <c r="E10001" t="s" s="4">
        <v>11637</v>
      </c>
    </row>
    <row r="10002" ht="45.0" customHeight="true">
      <c r="A10002" t="s" s="4">
        <v>1672</v>
      </c>
      <c r="B10002" t="s" s="4">
        <v>11888</v>
      </c>
      <c r="C10002" t="s" s="4">
        <v>11639</v>
      </c>
      <c r="D10002" t="s" s="4">
        <v>11559</v>
      </c>
      <c r="E10002" t="s" s="4">
        <v>11559</v>
      </c>
    </row>
    <row r="10003" ht="45.0" customHeight="true">
      <c r="A10003" t="s" s="4">
        <v>1672</v>
      </c>
      <c r="B10003" t="s" s="4">
        <v>11889</v>
      </c>
      <c r="C10003" t="s" s="4">
        <v>11641</v>
      </c>
      <c r="D10003" t="s" s="4">
        <v>11642</v>
      </c>
      <c r="E10003" t="s" s="4">
        <v>11629</v>
      </c>
    </row>
    <row r="10004" ht="45.0" customHeight="true">
      <c r="A10004" t="s" s="4">
        <v>1672</v>
      </c>
      <c r="B10004" t="s" s="4">
        <v>11890</v>
      </c>
      <c r="C10004" t="s" s="4">
        <v>11644</v>
      </c>
      <c r="D10004" t="s" s="4">
        <v>11645</v>
      </c>
      <c r="E10004" t="s" s="4">
        <v>11564</v>
      </c>
    </row>
    <row r="10005" ht="45.0" customHeight="true">
      <c r="A10005" t="s" s="4">
        <v>1672</v>
      </c>
      <c r="B10005" t="s" s="4">
        <v>11891</v>
      </c>
      <c r="C10005" t="s" s="4">
        <v>1749</v>
      </c>
      <c r="D10005" t="s" s="4">
        <v>1750</v>
      </c>
      <c r="E10005" t="s" s="4">
        <v>1751</v>
      </c>
    </row>
    <row r="10006" ht="45.0" customHeight="true">
      <c r="A10006" t="s" s="4">
        <v>1672</v>
      </c>
      <c r="B10006" t="s" s="4">
        <v>11892</v>
      </c>
      <c r="C10006" t="s" s="4">
        <v>11633</v>
      </c>
      <c r="D10006" t="s" s="4">
        <v>11648</v>
      </c>
      <c r="E10006" t="s" s="4">
        <v>1739</v>
      </c>
    </row>
    <row r="10007" ht="45.0" customHeight="true">
      <c r="A10007" t="s" s="4">
        <v>1672</v>
      </c>
      <c r="B10007" t="s" s="4">
        <v>11893</v>
      </c>
      <c r="C10007" t="s" s="4">
        <v>11650</v>
      </c>
      <c r="D10007" t="s" s="4">
        <v>11651</v>
      </c>
      <c r="E10007" t="s" s="4">
        <v>11652</v>
      </c>
    </row>
    <row r="10008" ht="45.0" customHeight="true">
      <c r="A10008" t="s" s="4">
        <v>1672</v>
      </c>
      <c r="B10008" t="s" s="4">
        <v>11894</v>
      </c>
      <c r="C10008" t="s" s="4">
        <v>11654</v>
      </c>
      <c r="D10008" t="s" s="4">
        <v>11655</v>
      </c>
      <c r="E10008" t="s" s="4">
        <v>11656</v>
      </c>
    </row>
    <row r="10009" ht="45.0" customHeight="true">
      <c r="A10009" t="s" s="4">
        <v>1672</v>
      </c>
      <c r="B10009" t="s" s="4">
        <v>11895</v>
      </c>
      <c r="C10009" t="s" s="4">
        <v>11658</v>
      </c>
      <c r="D10009" t="s" s="4">
        <v>1817</v>
      </c>
      <c r="E10009" t="s" s="4">
        <v>1828</v>
      </c>
    </row>
    <row r="10010" ht="45.0" customHeight="true">
      <c r="A10010" t="s" s="4">
        <v>1672</v>
      </c>
      <c r="B10010" t="s" s="4">
        <v>11896</v>
      </c>
      <c r="C10010" t="s" s="4">
        <v>11660</v>
      </c>
      <c r="D10010" t="s" s="4">
        <v>11560</v>
      </c>
      <c r="E10010" t="s" s="4">
        <v>11661</v>
      </c>
    </row>
    <row r="10011" ht="45.0" customHeight="true">
      <c r="A10011" t="s" s="4">
        <v>1672</v>
      </c>
      <c r="B10011" t="s" s="4">
        <v>11897</v>
      </c>
      <c r="C10011" t="s" s="4">
        <v>11539</v>
      </c>
      <c r="D10011" t="s" s="4">
        <v>1751</v>
      </c>
      <c r="E10011" t="s" s="4">
        <v>11540</v>
      </c>
    </row>
    <row r="10012" ht="45.0" customHeight="true">
      <c r="A10012" t="s" s="4">
        <v>1672</v>
      </c>
      <c r="B10012" t="s" s="4">
        <v>11898</v>
      </c>
      <c r="C10012" t="s" s="4">
        <v>11542</v>
      </c>
      <c r="D10012" t="s" s="4">
        <v>11543</v>
      </c>
      <c r="E10012" t="s" s="4">
        <v>11544</v>
      </c>
    </row>
    <row r="10013" ht="45.0" customHeight="true">
      <c r="A10013" t="s" s="4">
        <v>1672</v>
      </c>
      <c r="B10013" t="s" s="4">
        <v>11899</v>
      </c>
      <c r="C10013" t="s" s="4">
        <v>11546</v>
      </c>
      <c r="D10013" t="s" s="4">
        <v>11547</v>
      </c>
      <c r="E10013" t="s" s="4">
        <v>1832</v>
      </c>
    </row>
    <row r="10014" ht="45.0" customHeight="true">
      <c r="A10014" t="s" s="4">
        <v>1672</v>
      </c>
      <c r="B10014" t="s" s="4">
        <v>11900</v>
      </c>
      <c r="C10014" t="s" s="4">
        <v>11549</v>
      </c>
      <c r="D10014" t="s" s="4">
        <v>11550</v>
      </c>
      <c r="E10014" t="s" s="4">
        <v>1832</v>
      </c>
    </row>
    <row r="10015" ht="45.0" customHeight="true">
      <c r="A10015" t="s" s="4">
        <v>1672</v>
      </c>
      <c r="B10015" t="s" s="4">
        <v>11901</v>
      </c>
      <c r="C10015" t="s" s="4">
        <v>11552</v>
      </c>
      <c r="D10015" t="s" s="4">
        <v>11553</v>
      </c>
      <c r="E10015" t="s" s="4">
        <v>11554</v>
      </c>
    </row>
    <row r="10016" ht="45.0" customHeight="true">
      <c r="A10016" t="s" s="4">
        <v>1672</v>
      </c>
      <c r="B10016" t="s" s="4">
        <v>11902</v>
      </c>
      <c r="C10016" t="s" s="4">
        <v>11556</v>
      </c>
      <c r="D10016" t="s" s="4">
        <v>1776</v>
      </c>
      <c r="E10016" t="s" s="4">
        <v>1777</v>
      </c>
    </row>
    <row r="10017" ht="45.0" customHeight="true">
      <c r="A10017" t="s" s="4">
        <v>1672</v>
      </c>
      <c r="B10017" t="s" s="4">
        <v>11903</v>
      </c>
      <c r="C10017" t="s" s="4">
        <v>11558</v>
      </c>
      <c r="D10017" t="s" s="4">
        <v>11559</v>
      </c>
      <c r="E10017" t="s" s="4">
        <v>11560</v>
      </c>
    </row>
    <row r="10018" ht="45.0" customHeight="true">
      <c r="A10018" t="s" s="4">
        <v>1672</v>
      </c>
      <c r="B10018" t="s" s="4">
        <v>11904</v>
      </c>
      <c r="C10018" t="s" s="4">
        <v>11562</v>
      </c>
      <c r="D10018" t="s" s="4">
        <v>11563</v>
      </c>
      <c r="E10018" t="s" s="4">
        <v>11564</v>
      </c>
    </row>
    <row r="10019" ht="45.0" customHeight="true">
      <c r="A10019" t="s" s="4">
        <v>1672</v>
      </c>
      <c r="B10019" t="s" s="4">
        <v>11905</v>
      </c>
      <c r="C10019" t="s" s="4">
        <v>1820</v>
      </c>
      <c r="D10019" t="s" s="4">
        <v>1821</v>
      </c>
      <c r="E10019" t="s" s="4">
        <v>1747</v>
      </c>
    </row>
    <row r="10020" ht="45.0" customHeight="true">
      <c r="A10020" t="s" s="4">
        <v>1672</v>
      </c>
      <c r="B10020" t="s" s="4">
        <v>11906</v>
      </c>
      <c r="C10020" t="s" s="4">
        <v>11567</v>
      </c>
      <c r="D10020" t="s" s="4">
        <v>1804</v>
      </c>
      <c r="E10020" t="s" s="4">
        <v>11568</v>
      </c>
    </row>
    <row r="10021" ht="45.0" customHeight="true">
      <c r="A10021" t="s" s="4">
        <v>1672</v>
      </c>
      <c r="B10021" t="s" s="4">
        <v>11907</v>
      </c>
      <c r="C10021" t="s" s="4">
        <v>1779</v>
      </c>
      <c r="D10021" t="s" s="4">
        <v>1755</v>
      </c>
      <c r="E10021" t="s" s="4">
        <v>1780</v>
      </c>
    </row>
    <row r="10022" ht="45.0" customHeight="true">
      <c r="A10022" t="s" s="4">
        <v>1672</v>
      </c>
      <c r="B10022" t="s" s="4">
        <v>11908</v>
      </c>
      <c r="C10022" t="s" s="4">
        <v>11571</v>
      </c>
      <c r="D10022" t="s" s="4">
        <v>11572</v>
      </c>
      <c r="E10022" t="s" s="4">
        <v>1828</v>
      </c>
    </row>
    <row r="10023" ht="45.0" customHeight="true">
      <c r="A10023" t="s" s="4">
        <v>1672</v>
      </c>
      <c r="B10023" t="s" s="4">
        <v>11909</v>
      </c>
      <c r="C10023" t="s" s="4">
        <v>11574</v>
      </c>
      <c r="D10023" t="s" s="4">
        <v>11575</v>
      </c>
      <c r="E10023" t="s" s="4">
        <v>11576</v>
      </c>
    </row>
    <row r="10024" ht="45.0" customHeight="true">
      <c r="A10024" t="s" s="4">
        <v>1672</v>
      </c>
      <c r="B10024" t="s" s="4">
        <v>11910</v>
      </c>
      <c r="C10024" t="s" s="4">
        <v>11578</v>
      </c>
      <c r="D10024" t="s" s="4">
        <v>11579</v>
      </c>
      <c r="E10024" t="s" s="4">
        <v>11580</v>
      </c>
    </row>
    <row r="10025" ht="45.0" customHeight="true">
      <c r="A10025" t="s" s="4">
        <v>1672</v>
      </c>
      <c r="B10025" t="s" s="4">
        <v>11911</v>
      </c>
      <c r="C10025" t="s" s="4">
        <v>11582</v>
      </c>
      <c r="D10025" t="s" s="4">
        <v>11583</v>
      </c>
      <c r="E10025" t="s" s="4">
        <v>11584</v>
      </c>
    </row>
    <row r="10026" ht="45.0" customHeight="true">
      <c r="A10026" t="s" s="4">
        <v>1672</v>
      </c>
      <c r="B10026" t="s" s="4">
        <v>11912</v>
      </c>
      <c r="C10026" t="s" s="4">
        <v>11586</v>
      </c>
      <c r="D10026" t="s" s="4">
        <v>1730</v>
      </c>
      <c r="E10026" t="s" s="4">
        <v>11587</v>
      </c>
    </row>
    <row r="10027" ht="45.0" customHeight="true">
      <c r="A10027" t="s" s="4">
        <v>1672</v>
      </c>
      <c r="B10027" t="s" s="4">
        <v>11913</v>
      </c>
      <c r="C10027" t="s" s="4">
        <v>11589</v>
      </c>
      <c r="D10027" t="s" s="4">
        <v>11560</v>
      </c>
      <c r="E10027" t="s" s="4">
        <v>11590</v>
      </c>
    </row>
    <row r="10028" ht="45.0" customHeight="true">
      <c r="A10028" t="s" s="4">
        <v>1681</v>
      </c>
      <c r="B10028" t="s" s="4">
        <v>11914</v>
      </c>
      <c r="C10028" t="s" s="4">
        <v>11539</v>
      </c>
      <c r="D10028" t="s" s="4">
        <v>1751</v>
      </c>
      <c r="E10028" t="s" s="4">
        <v>11540</v>
      </c>
    </row>
    <row r="10029" ht="45.0" customHeight="true">
      <c r="A10029" t="s" s="4">
        <v>1681</v>
      </c>
      <c r="B10029" t="s" s="4">
        <v>11915</v>
      </c>
      <c r="C10029" t="s" s="4">
        <v>11542</v>
      </c>
      <c r="D10029" t="s" s="4">
        <v>11543</v>
      </c>
      <c r="E10029" t="s" s="4">
        <v>11544</v>
      </c>
    </row>
    <row r="10030" ht="45.0" customHeight="true">
      <c r="A10030" t="s" s="4">
        <v>1681</v>
      </c>
      <c r="B10030" t="s" s="4">
        <v>11916</v>
      </c>
      <c r="C10030" t="s" s="4">
        <v>11546</v>
      </c>
      <c r="D10030" t="s" s="4">
        <v>11547</v>
      </c>
      <c r="E10030" t="s" s="4">
        <v>1832</v>
      </c>
    </row>
    <row r="10031" ht="45.0" customHeight="true">
      <c r="A10031" t="s" s="4">
        <v>1681</v>
      </c>
      <c r="B10031" t="s" s="4">
        <v>11917</v>
      </c>
      <c r="C10031" t="s" s="4">
        <v>11549</v>
      </c>
      <c r="D10031" t="s" s="4">
        <v>11550</v>
      </c>
      <c r="E10031" t="s" s="4">
        <v>1832</v>
      </c>
    </row>
    <row r="10032" ht="45.0" customHeight="true">
      <c r="A10032" t="s" s="4">
        <v>1681</v>
      </c>
      <c r="B10032" t="s" s="4">
        <v>11918</v>
      </c>
      <c r="C10032" t="s" s="4">
        <v>11552</v>
      </c>
      <c r="D10032" t="s" s="4">
        <v>11553</v>
      </c>
      <c r="E10032" t="s" s="4">
        <v>11554</v>
      </c>
    </row>
    <row r="10033" ht="45.0" customHeight="true">
      <c r="A10033" t="s" s="4">
        <v>1681</v>
      </c>
      <c r="B10033" t="s" s="4">
        <v>11919</v>
      </c>
      <c r="C10033" t="s" s="4">
        <v>11556</v>
      </c>
      <c r="D10033" t="s" s="4">
        <v>1776</v>
      </c>
      <c r="E10033" t="s" s="4">
        <v>1777</v>
      </c>
    </row>
    <row r="10034" ht="45.0" customHeight="true">
      <c r="A10034" t="s" s="4">
        <v>1681</v>
      </c>
      <c r="B10034" t="s" s="4">
        <v>11920</v>
      </c>
      <c r="C10034" t="s" s="4">
        <v>11558</v>
      </c>
      <c r="D10034" t="s" s="4">
        <v>11559</v>
      </c>
      <c r="E10034" t="s" s="4">
        <v>11560</v>
      </c>
    </row>
    <row r="10035" ht="45.0" customHeight="true">
      <c r="A10035" t="s" s="4">
        <v>1681</v>
      </c>
      <c r="B10035" t="s" s="4">
        <v>11921</v>
      </c>
      <c r="C10035" t="s" s="4">
        <v>11562</v>
      </c>
      <c r="D10035" t="s" s="4">
        <v>11563</v>
      </c>
      <c r="E10035" t="s" s="4">
        <v>11564</v>
      </c>
    </row>
    <row r="10036" ht="45.0" customHeight="true">
      <c r="A10036" t="s" s="4">
        <v>1681</v>
      </c>
      <c r="B10036" t="s" s="4">
        <v>11922</v>
      </c>
      <c r="C10036" t="s" s="4">
        <v>1820</v>
      </c>
      <c r="D10036" t="s" s="4">
        <v>1821</v>
      </c>
      <c r="E10036" t="s" s="4">
        <v>1747</v>
      </c>
    </row>
    <row r="10037" ht="45.0" customHeight="true">
      <c r="A10037" t="s" s="4">
        <v>1681</v>
      </c>
      <c r="B10037" t="s" s="4">
        <v>11923</v>
      </c>
      <c r="C10037" t="s" s="4">
        <v>11567</v>
      </c>
      <c r="D10037" t="s" s="4">
        <v>1804</v>
      </c>
      <c r="E10037" t="s" s="4">
        <v>11568</v>
      </c>
    </row>
    <row r="10038" ht="45.0" customHeight="true">
      <c r="A10038" t="s" s="4">
        <v>1681</v>
      </c>
      <c r="B10038" t="s" s="4">
        <v>11924</v>
      </c>
      <c r="C10038" t="s" s="4">
        <v>1779</v>
      </c>
      <c r="D10038" t="s" s="4">
        <v>1755</v>
      </c>
      <c r="E10038" t="s" s="4">
        <v>1780</v>
      </c>
    </row>
    <row r="10039" ht="45.0" customHeight="true">
      <c r="A10039" t="s" s="4">
        <v>1681</v>
      </c>
      <c r="B10039" t="s" s="4">
        <v>11925</v>
      </c>
      <c r="C10039" t="s" s="4">
        <v>11571</v>
      </c>
      <c r="D10039" t="s" s="4">
        <v>11572</v>
      </c>
      <c r="E10039" t="s" s="4">
        <v>1828</v>
      </c>
    </row>
    <row r="10040" ht="45.0" customHeight="true">
      <c r="A10040" t="s" s="4">
        <v>1681</v>
      </c>
      <c r="B10040" t="s" s="4">
        <v>11926</v>
      </c>
      <c r="C10040" t="s" s="4">
        <v>11574</v>
      </c>
      <c r="D10040" t="s" s="4">
        <v>11575</v>
      </c>
      <c r="E10040" t="s" s="4">
        <v>11576</v>
      </c>
    </row>
    <row r="10041" ht="45.0" customHeight="true">
      <c r="A10041" t="s" s="4">
        <v>1681</v>
      </c>
      <c r="B10041" t="s" s="4">
        <v>11927</v>
      </c>
      <c r="C10041" t="s" s="4">
        <v>11578</v>
      </c>
      <c r="D10041" t="s" s="4">
        <v>11579</v>
      </c>
      <c r="E10041" t="s" s="4">
        <v>11580</v>
      </c>
    </row>
    <row r="10042" ht="45.0" customHeight="true">
      <c r="A10042" t="s" s="4">
        <v>1681</v>
      </c>
      <c r="B10042" t="s" s="4">
        <v>11928</v>
      </c>
      <c r="C10042" t="s" s="4">
        <v>11582</v>
      </c>
      <c r="D10042" t="s" s="4">
        <v>11583</v>
      </c>
      <c r="E10042" t="s" s="4">
        <v>11584</v>
      </c>
    </row>
    <row r="10043" ht="45.0" customHeight="true">
      <c r="A10043" t="s" s="4">
        <v>1681</v>
      </c>
      <c r="B10043" t="s" s="4">
        <v>11929</v>
      </c>
      <c r="C10043" t="s" s="4">
        <v>11586</v>
      </c>
      <c r="D10043" t="s" s="4">
        <v>1730</v>
      </c>
      <c r="E10043" t="s" s="4">
        <v>11587</v>
      </c>
    </row>
    <row r="10044" ht="45.0" customHeight="true">
      <c r="A10044" t="s" s="4">
        <v>1681</v>
      </c>
      <c r="B10044" t="s" s="4">
        <v>11930</v>
      </c>
      <c r="C10044" t="s" s="4">
        <v>11589</v>
      </c>
      <c r="D10044" t="s" s="4">
        <v>11560</v>
      </c>
      <c r="E10044" t="s" s="4">
        <v>11590</v>
      </c>
    </row>
    <row r="10045" ht="45.0" customHeight="true">
      <c r="A10045" t="s" s="4">
        <v>1681</v>
      </c>
      <c r="B10045" t="s" s="4">
        <v>11931</v>
      </c>
      <c r="C10045" t="s" s="4">
        <v>11592</v>
      </c>
      <c r="D10045" t="s" s="4">
        <v>11593</v>
      </c>
      <c r="E10045" t="s" s="4">
        <v>11594</v>
      </c>
    </row>
    <row r="10046" ht="45.0" customHeight="true">
      <c r="A10046" t="s" s="4">
        <v>1681</v>
      </c>
      <c r="B10046" t="s" s="4">
        <v>11932</v>
      </c>
      <c r="C10046" t="s" s="4">
        <v>11596</v>
      </c>
      <c r="D10046" t="s" s="4">
        <v>11597</v>
      </c>
      <c r="E10046" t="s" s="4">
        <v>1789</v>
      </c>
    </row>
    <row r="10047" ht="45.0" customHeight="true">
      <c r="A10047" t="s" s="4">
        <v>1681</v>
      </c>
      <c r="B10047" t="s" s="4">
        <v>11933</v>
      </c>
      <c r="C10047" t="s" s="4">
        <v>11599</v>
      </c>
      <c r="D10047" t="s" s="4">
        <v>11600</v>
      </c>
      <c r="E10047" t="s" s="4">
        <v>11601</v>
      </c>
    </row>
    <row r="10048" ht="45.0" customHeight="true">
      <c r="A10048" t="s" s="4">
        <v>1681</v>
      </c>
      <c r="B10048" t="s" s="4">
        <v>11934</v>
      </c>
      <c r="C10048" t="s" s="4">
        <v>11603</v>
      </c>
      <c r="D10048" t="s" s="4">
        <v>11559</v>
      </c>
      <c r="E10048" t="s" s="4">
        <v>11575</v>
      </c>
    </row>
    <row r="10049" ht="45.0" customHeight="true">
      <c r="A10049" t="s" s="4">
        <v>1681</v>
      </c>
      <c r="B10049" t="s" s="4">
        <v>11935</v>
      </c>
      <c r="C10049" t="s" s="4">
        <v>11605</v>
      </c>
      <c r="D10049" t="s" s="4">
        <v>11606</v>
      </c>
      <c r="E10049" t="s" s="4">
        <v>11607</v>
      </c>
    </row>
    <row r="10050" ht="45.0" customHeight="true">
      <c r="A10050" t="s" s="4">
        <v>1681</v>
      </c>
      <c r="B10050" t="s" s="4">
        <v>11936</v>
      </c>
      <c r="C10050" t="s" s="4">
        <v>11609</v>
      </c>
      <c r="D10050" t="s" s="4">
        <v>1765</v>
      </c>
      <c r="E10050" t="s" s="4">
        <v>11575</v>
      </c>
    </row>
    <row r="10051" ht="45.0" customHeight="true">
      <c r="A10051" t="s" s="4">
        <v>1681</v>
      </c>
      <c r="B10051" t="s" s="4">
        <v>11937</v>
      </c>
      <c r="C10051" t="s" s="4">
        <v>1813</v>
      </c>
      <c r="D10051" t="s" s="4">
        <v>11611</v>
      </c>
      <c r="E10051" t="s" s="4">
        <v>11559</v>
      </c>
    </row>
    <row r="10052" ht="45.0" customHeight="true">
      <c r="A10052" t="s" s="4">
        <v>1681</v>
      </c>
      <c r="B10052" t="s" s="4">
        <v>11938</v>
      </c>
      <c r="C10052" t="s" s="4">
        <v>11613</v>
      </c>
      <c r="D10052" t="s" s="4">
        <v>11614</v>
      </c>
      <c r="E10052" t="s" s="4">
        <v>11615</v>
      </c>
    </row>
    <row r="10053" ht="45.0" customHeight="true">
      <c r="A10053" t="s" s="4">
        <v>1681</v>
      </c>
      <c r="B10053" t="s" s="4">
        <v>11939</v>
      </c>
      <c r="C10053" t="s" s="4">
        <v>1763</v>
      </c>
      <c r="D10053" t="s" s="4">
        <v>1764</v>
      </c>
      <c r="E10053" t="s" s="4">
        <v>1765</v>
      </c>
    </row>
    <row r="10054" ht="45.0" customHeight="true">
      <c r="A10054" t="s" s="4">
        <v>1681</v>
      </c>
      <c r="B10054" t="s" s="4">
        <v>11940</v>
      </c>
      <c r="C10054" t="s" s="4">
        <v>11618</v>
      </c>
      <c r="D10054" t="s" s="4">
        <v>11619</v>
      </c>
      <c r="E10054" t="s" s="4">
        <v>11620</v>
      </c>
    </row>
    <row r="10055" ht="45.0" customHeight="true">
      <c r="A10055" t="s" s="4">
        <v>1681</v>
      </c>
      <c r="B10055" t="s" s="4">
        <v>11941</v>
      </c>
      <c r="C10055" t="s" s="4">
        <v>11552</v>
      </c>
      <c r="D10055" t="s" s="4">
        <v>11559</v>
      </c>
      <c r="E10055" t="s" s="4">
        <v>11559</v>
      </c>
    </row>
    <row r="10056" ht="45.0" customHeight="true">
      <c r="A10056" t="s" s="4">
        <v>1681</v>
      </c>
      <c r="B10056" t="s" s="4">
        <v>11942</v>
      </c>
      <c r="C10056" t="s" s="4">
        <v>1788</v>
      </c>
      <c r="D10056" t="s" s="4">
        <v>1772</v>
      </c>
      <c r="E10056" t="s" s="4">
        <v>1789</v>
      </c>
    </row>
    <row r="10057" ht="45.0" customHeight="true">
      <c r="A10057" t="s" s="4">
        <v>1681</v>
      </c>
      <c r="B10057" t="s" s="4">
        <v>11943</v>
      </c>
      <c r="C10057" t="s" s="4">
        <v>11624</v>
      </c>
      <c r="D10057" t="s" s="4">
        <v>11625</v>
      </c>
      <c r="E10057" t="s" s="4">
        <v>11626</v>
      </c>
    </row>
    <row r="10058" ht="45.0" customHeight="true">
      <c r="A10058" t="s" s="4">
        <v>1681</v>
      </c>
      <c r="B10058" t="s" s="4">
        <v>11944</v>
      </c>
      <c r="C10058" t="s" s="4">
        <v>11628</v>
      </c>
      <c r="D10058" t="s" s="4">
        <v>11629</v>
      </c>
      <c r="E10058" t="s" s="4">
        <v>11630</v>
      </c>
    </row>
    <row r="10059" ht="45.0" customHeight="true">
      <c r="A10059" t="s" s="4">
        <v>1681</v>
      </c>
      <c r="B10059" t="s" s="4">
        <v>11945</v>
      </c>
      <c r="C10059" t="s" s="4">
        <v>11632</v>
      </c>
      <c r="D10059" t="s" s="4">
        <v>11559</v>
      </c>
      <c r="E10059" t="s" s="4">
        <v>11633</v>
      </c>
    </row>
    <row r="10060" ht="45.0" customHeight="true">
      <c r="A10060" t="s" s="4">
        <v>1681</v>
      </c>
      <c r="B10060" t="s" s="4">
        <v>11946</v>
      </c>
      <c r="C10060" t="s" s="4">
        <v>11635</v>
      </c>
      <c r="D10060" t="s" s="4">
        <v>11636</v>
      </c>
      <c r="E10060" t="s" s="4">
        <v>11637</v>
      </c>
    </row>
    <row r="10061" ht="45.0" customHeight="true">
      <c r="A10061" t="s" s="4">
        <v>1681</v>
      </c>
      <c r="B10061" t="s" s="4">
        <v>11947</v>
      </c>
      <c r="C10061" t="s" s="4">
        <v>11639</v>
      </c>
      <c r="D10061" t="s" s="4">
        <v>11559</v>
      </c>
      <c r="E10061" t="s" s="4">
        <v>11559</v>
      </c>
    </row>
    <row r="10062" ht="45.0" customHeight="true">
      <c r="A10062" t="s" s="4">
        <v>1681</v>
      </c>
      <c r="B10062" t="s" s="4">
        <v>11948</v>
      </c>
      <c r="C10062" t="s" s="4">
        <v>11641</v>
      </c>
      <c r="D10062" t="s" s="4">
        <v>11642</v>
      </c>
      <c r="E10062" t="s" s="4">
        <v>11629</v>
      </c>
    </row>
    <row r="10063" ht="45.0" customHeight="true">
      <c r="A10063" t="s" s="4">
        <v>1681</v>
      </c>
      <c r="B10063" t="s" s="4">
        <v>11949</v>
      </c>
      <c r="C10063" t="s" s="4">
        <v>11644</v>
      </c>
      <c r="D10063" t="s" s="4">
        <v>11645</v>
      </c>
      <c r="E10063" t="s" s="4">
        <v>11564</v>
      </c>
    </row>
    <row r="10064" ht="45.0" customHeight="true">
      <c r="A10064" t="s" s="4">
        <v>1681</v>
      </c>
      <c r="B10064" t="s" s="4">
        <v>11950</v>
      </c>
      <c r="C10064" t="s" s="4">
        <v>1749</v>
      </c>
      <c r="D10064" t="s" s="4">
        <v>1750</v>
      </c>
      <c r="E10064" t="s" s="4">
        <v>1751</v>
      </c>
    </row>
    <row r="10065" ht="45.0" customHeight="true">
      <c r="A10065" t="s" s="4">
        <v>1681</v>
      </c>
      <c r="B10065" t="s" s="4">
        <v>11951</v>
      </c>
      <c r="C10065" t="s" s="4">
        <v>11633</v>
      </c>
      <c r="D10065" t="s" s="4">
        <v>11648</v>
      </c>
      <c r="E10065" t="s" s="4">
        <v>1739</v>
      </c>
    </row>
    <row r="10066" ht="45.0" customHeight="true">
      <c r="A10066" t="s" s="4">
        <v>1681</v>
      </c>
      <c r="B10066" t="s" s="4">
        <v>11952</v>
      </c>
      <c r="C10066" t="s" s="4">
        <v>11650</v>
      </c>
      <c r="D10066" t="s" s="4">
        <v>11651</v>
      </c>
      <c r="E10066" t="s" s="4">
        <v>11652</v>
      </c>
    </row>
    <row r="10067" ht="45.0" customHeight="true">
      <c r="A10067" t="s" s="4">
        <v>1681</v>
      </c>
      <c r="B10067" t="s" s="4">
        <v>11953</v>
      </c>
      <c r="C10067" t="s" s="4">
        <v>11654</v>
      </c>
      <c r="D10067" t="s" s="4">
        <v>11655</v>
      </c>
      <c r="E10067" t="s" s="4">
        <v>11656</v>
      </c>
    </row>
    <row r="10068" ht="45.0" customHeight="true">
      <c r="A10068" t="s" s="4">
        <v>1681</v>
      </c>
      <c r="B10068" t="s" s="4">
        <v>11954</v>
      </c>
      <c r="C10068" t="s" s="4">
        <v>11658</v>
      </c>
      <c r="D10068" t="s" s="4">
        <v>1817</v>
      </c>
      <c r="E10068" t="s" s="4">
        <v>1828</v>
      </c>
    </row>
    <row r="10069" ht="45.0" customHeight="true">
      <c r="A10069" t="s" s="4">
        <v>1681</v>
      </c>
      <c r="B10069" t="s" s="4">
        <v>11955</v>
      </c>
      <c r="C10069" t="s" s="4">
        <v>11660</v>
      </c>
      <c r="D10069" t="s" s="4">
        <v>11560</v>
      </c>
      <c r="E10069" t="s" s="4">
        <v>11661</v>
      </c>
    </row>
    <row r="10070" ht="45.0" customHeight="true">
      <c r="A10070" t="s" s="4">
        <v>1686</v>
      </c>
      <c r="B10070" t="s" s="4">
        <v>11956</v>
      </c>
      <c r="C10070" t="s" s="4">
        <v>1813</v>
      </c>
      <c r="D10070" t="s" s="4">
        <v>11611</v>
      </c>
      <c r="E10070" t="s" s="4">
        <v>11559</v>
      </c>
    </row>
    <row r="10071" ht="45.0" customHeight="true">
      <c r="A10071" t="s" s="4">
        <v>1686</v>
      </c>
      <c r="B10071" t="s" s="4">
        <v>11957</v>
      </c>
      <c r="C10071" t="s" s="4">
        <v>11613</v>
      </c>
      <c r="D10071" t="s" s="4">
        <v>11614</v>
      </c>
      <c r="E10071" t="s" s="4">
        <v>11615</v>
      </c>
    </row>
    <row r="10072" ht="45.0" customHeight="true">
      <c r="A10072" t="s" s="4">
        <v>1686</v>
      </c>
      <c r="B10072" t="s" s="4">
        <v>11958</v>
      </c>
      <c r="C10072" t="s" s="4">
        <v>1763</v>
      </c>
      <c r="D10072" t="s" s="4">
        <v>1764</v>
      </c>
      <c r="E10072" t="s" s="4">
        <v>1765</v>
      </c>
    </row>
    <row r="10073" ht="45.0" customHeight="true">
      <c r="A10073" t="s" s="4">
        <v>1686</v>
      </c>
      <c r="B10073" t="s" s="4">
        <v>11959</v>
      </c>
      <c r="C10073" t="s" s="4">
        <v>11618</v>
      </c>
      <c r="D10073" t="s" s="4">
        <v>11619</v>
      </c>
      <c r="E10073" t="s" s="4">
        <v>11620</v>
      </c>
    </row>
    <row r="10074" ht="45.0" customHeight="true">
      <c r="A10074" t="s" s="4">
        <v>1686</v>
      </c>
      <c r="B10074" t="s" s="4">
        <v>11960</v>
      </c>
      <c r="C10074" t="s" s="4">
        <v>11552</v>
      </c>
      <c r="D10074" t="s" s="4">
        <v>11559</v>
      </c>
      <c r="E10074" t="s" s="4">
        <v>11559</v>
      </c>
    </row>
    <row r="10075" ht="45.0" customHeight="true">
      <c r="A10075" t="s" s="4">
        <v>1686</v>
      </c>
      <c r="B10075" t="s" s="4">
        <v>11961</v>
      </c>
      <c r="C10075" t="s" s="4">
        <v>1788</v>
      </c>
      <c r="D10075" t="s" s="4">
        <v>1772</v>
      </c>
      <c r="E10075" t="s" s="4">
        <v>1789</v>
      </c>
    </row>
    <row r="10076" ht="45.0" customHeight="true">
      <c r="A10076" t="s" s="4">
        <v>1686</v>
      </c>
      <c r="B10076" t="s" s="4">
        <v>11962</v>
      </c>
      <c r="C10076" t="s" s="4">
        <v>11624</v>
      </c>
      <c r="D10076" t="s" s="4">
        <v>11625</v>
      </c>
      <c r="E10076" t="s" s="4">
        <v>11626</v>
      </c>
    </row>
    <row r="10077" ht="45.0" customHeight="true">
      <c r="A10077" t="s" s="4">
        <v>1686</v>
      </c>
      <c r="B10077" t="s" s="4">
        <v>11963</v>
      </c>
      <c r="C10077" t="s" s="4">
        <v>11628</v>
      </c>
      <c r="D10077" t="s" s="4">
        <v>11629</v>
      </c>
      <c r="E10077" t="s" s="4">
        <v>11630</v>
      </c>
    </row>
    <row r="10078" ht="45.0" customHeight="true">
      <c r="A10078" t="s" s="4">
        <v>1686</v>
      </c>
      <c r="B10078" t="s" s="4">
        <v>11964</v>
      </c>
      <c r="C10078" t="s" s="4">
        <v>11632</v>
      </c>
      <c r="D10078" t="s" s="4">
        <v>11559</v>
      </c>
      <c r="E10078" t="s" s="4">
        <v>11633</v>
      </c>
    </row>
    <row r="10079" ht="45.0" customHeight="true">
      <c r="A10079" t="s" s="4">
        <v>1686</v>
      </c>
      <c r="B10079" t="s" s="4">
        <v>11965</v>
      </c>
      <c r="C10079" t="s" s="4">
        <v>11635</v>
      </c>
      <c r="D10079" t="s" s="4">
        <v>11636</v>
      </c>
      <c r="E10079" t="s" s="4">
        <v>11637</v>
      </c>
    </row>
    <row r="10080" ht="45.0" customHeight="true">
      <c r="A10080" t="s" s="4">
        <v>1686</v>
      </c>
      <c r="B10080" t="s" s="4">
        <v>11966</v>
      </c>
      <c r="C10080" t="s" s="4">
        <v>11639</v>
      </c>
      <c r="D10080" t="s" s="4">
        <v>11559</v>
      </c>
      <c r="E10080" t="s" s="4">
        <v>11559</v>
      </c>
    </row>
    <row r="10081" ht="45.0" customHeight="true">
      <c r="A10081" t="s" s="4">
        <v>1686</v>
      </c>
      <c r="B10081" t="s" s="4">
        <v>11967</v>
      </c>
      <c r="C10081" t="s" s="4">
        <v>11641</v>
      </c>
      <c r="D10081" t="s" s="4">
        <v>11642</v>
      </c>
      <c r="E10081" t="s" s="4">
        <v>11629</v>
      </c>
    </row>
    <row r="10082" ht="45.0" customHeight="true">
      <c r="A10082" t="s" s="4">
        <v>1686</v>
      </c>
      <c r="B10082" t="s" s="4">
        <v>11968</v>
      </c>
      <c r="C10082" t="s" s="4">
        <v>11644</v>
      </c>
      <c r="D10082" t="s" s="4">
        <v>11645</v>
      </c>
      <c r="E10082" t="s" s="4">
        <v>11564</v>
      </c>
    </row>
    <row r="10083" ht="45.0" customHeight="true">
      <c r="A10083" t="s" s="4">
        <v>1686</v>
      </c>
      <c r="B10083" t="s" s="4">
        <v>11969</v>
      </c>
      <c r="C10083" t="s" s="4">
        <v>1749</v>
      </c>
      <c r="D10083" t="s" s="4">
        <v>1750</v>
      </c>
      <c r="E10083" t="s" s="4">
        <v>1751</v>
      </c>
    </row>
    <row r="10084" ht="45.0" customHeight="true">
      <c r="A10084" t="s" s="4">
        <v>1686</v>
      </c>
      <c r="B10084" t="s" s="4">
        <v>11970</v>
      </c>
      <c r="C10084" t="s" s="4">
        <v>11633</v>
      </c>
      <c r="D10084" t="s" s="4">
        <v>11648</v>
      </c>
      <c r="E10084" t="s" s="4">
        <v>1739</v>
      </c>
    </row>
    <row r="10085" ht="45.0" customHeight="true">
      <c r="A10085" t="s" s="4">
        <v>1686</v>
      </c>
      <c r="B10085" t="s" s="4">
        <v>11971</v>
      </c>
      <c r="C10085" t="s" s="4">
        <v>11650</v>
      </c>
      <c r="D10085" t="s" s="4">
        <v>11651</v>
      </c>
      <c r="E10085" t="s" s="4">
        <v>11652</v>
      </c>
    </row>
    <row r="10086" ht="45.0" customHeight="true">
      <c r="A10086" t="s" s="4">
        <v>1686</v>
      </c>
      <c r="B10086" t="s" s="4">
        <v>11972</v>
      </c>
      <c r="C10086" t="s" s="4">
        <v>11654</v>
      </c>
      <c r="D10086" t="s" s="4">
        <v>11655</v>
      </c>
      <c r="E10086" t="s" s="4">
        <v>11656</v>
      </c>
    </row>
    <row r="10087" ht="45.0" customHeight="true">
      <c r="A10087" t="s" s="4">
        <v>1686</v>
      </c>
      <c r="B10087" t="s" s="4">
        <v>11973</v>
      </c>
      <c r="C10087" t="s" s="4">
        <v>11658</v>
      </c>
      <c r="D10087" t="s" s="4">
        <v>1817</v>
      </c>
      <c r="E10087" t="s" s="4">
        <v>1828</v>
      </c>
    </row>
    <row r="10088" ht="45.0" customHeight="true">
      <c r="A10088" t="s" s="4">
        <v>1686</v>
      </c>
      <c r="B10088" t="s" s="4">
        <v>11974</v>
      </c>
      <c r="C10088" t="s" s="4">
        <v>11660</v>
      </c>
      <c r="D10088" t="s" s="4">
        <v>11560</v>
      </c>
      <c r="E10088" t="s" s="4">
        <v>11661</v>
      </c>
    </row>
    <row r="10089" ht="45.0" customHeight="true">
      <c r="A10089" t="s" s="4">
        <v>1686</v>
      </c>
      <c r="B10089" t="s" s="4">
        <v>11975</v>
      </c>
      <c r="C10089" t="s" s="4">
        <v>11539</v>
      </c>
      <c r="D10089" t="s" s="4">
        <v>1751</v>
      </c>
      <c r="E10089" t="s" s="4">
        <v>11540</v>
      </c>
    </row>
    <row r="10090" ht="45.0" customHeight="true">
      <c r="A10090" t="s" s="4">
        <v>1686</v>
      </c>
      <c r="B10090" t="s" s="4">
        <v>11976</v>
      </c>
      <c r="C10090" t="s" s="4">
        <v>11542</v>
      </c>
      <c r="D10090" t="s" s="4">
        <v>11543</v>
      </c>
      <c r="E10090" t="s" s="4">
        <v>11544</v>
      </c>
    </row>
    <row r="10091" ht="45.0" customHeight="true">
      <c r="A10091" t="s" s="4">
        <v>1686</v>
      </c>
      <c r="B10091" t="s" s="4">
        <v>11977</v>
      </c>
      <c r="C10091" t="s" s="4">
        <v>11546</v>
      </c>
      <c r="D10091" t="s" s="4">
        <v>11547</v>
      </c>
      <c r="E10091" t="s" s="4">
        <v>1832</v>
      </c>
    </row>
    <row r="10092" ht="45.0" customHeight="true">
      <c r="A10092" t="s" s="4">
        <v>1686</v>
      </c>
      <c r="B10092" t="s" s="4">
        <v>11978</v>
      </c>
      <c r="C10092" t="s" s="4">
        <v>11549</v>
      </c>
      <c r="D10092" t="s" s="4">
        <v>11550</v>
      </c>
      <c r="E10092" t="s" s="4">
        <v>1832</v>
      </c>
    </row>
    <row r="10093" ht="45.0" customHeight="true">
      <c r="A10093" t="s" s="4">
        <v>1686</v>
      </c>
      <c r="B10093" t="s" s="4">
        <v>11979</v>
      </c>
      <c r="C10093" t="s" s="4">
        <v>11552</v>
      </c>
      <c r="D10093" t="s" s="4">
        <v>11553</v>
      </c>
      <c r="E10093" t="s" s="4">
        <v>11554</v>
      </c>
    </row>
    <row r="10094" ht="45.0" customHeight="true">
      <c r="A10094" t="s" s="4">
        <v>1686</v>
      </c>
      <c r="B10094" t="s" s="4">
        <v>11980</v>
      </c>
      <c r="C10094" t="s" s="4">
        <v>11556</v>
      </c>
      <c r="D10094" t="s" s="4">
        <v>1776</v>
      </c>
      <c r="E10094" t="s" s="4">
        <v>1777</v>
      </c>
    </row>
    <row r="10095" ht="45.0" customHeight="true">
      <c r="A10095" t="s" s="4">
        <v>1686</v>
      </c>
      <c r="B10095" t="s" s="4">
        <v>11981</v>
      </c>
      <c r="C10095" t="s" s="4">
        <v>11558</v>
      </c>
      <c r="D10095" t="s" s="4">
        <v>11559</v>
      </c>
      <c r="E10095" t="s" s="4">
        <v>11560</v>
      </c>
    </row>
    <row r="10096" ht="45.0" customHeight="true">
      <c r="A10096" t="s" s="4">
        <v>1686</v>
      </c>
      <c r="B10096" t="s" s="4">
        <v>11982</v>
      </c>
      <c r="C10096" t="s" s="4">
        <v>11562</v>
      </c>
      <c r="D10096" t="s" s="4">
        <v>11563</v>
      </c>
      <c r="E10096" t="s" s="4">
        <v>11564</v>
      </c>
    </row>
    <row r="10097" ht="45.0" customHeight="true">
      <c r="A10097" t="s" s="4">
        <v>1686</v>
      </c>
      <c r="B10097" t="s" s="4">
        <v>11983</v>
      </c>
      <c r="C10097" t="s" s="4">
        <v>1820</v>
      </c>
      <c r="D10097" t="s" s="4">
        <v>1821</v>
      </c>
      <c r="E10097" t="s" s="4">
        <v>1747</v>
      </c>
    </row>
    <row r="10098" ht="45.0" customHeight="true">
      <c r="A10098" t="s" s="4">
        <v>1686</v>
      </c>
      <c r="B10098" t="s" s="4">
        <v>11984</v>
      </c>
      <c r="C10098" t="s" s="4">
        <v>11567</v>
      </c>
      <c r="D10098" t="s" s="4">
        <v>1804</v>
      </c>
      <c r="E10098" t="s" s="4">
        <v>11568</v>
      </c>
    </row>
    <row r="10099" ht="45.0" customHeight="true">
      <c r="A10099" t="s" s="4">
        <v>1686</v>
      </c>
      <c r="B10099" t="s" s="4">
        <v>11985</v>
      </c>
      <c r="C10099" t="s" s="4">
        <v>1779</v>
      </c>
      <c r="D10099" t="s" s="4">
        <v>1755</v>
      </c>
      <c r="E10099" t="s" s="4">
        <v>1780</v>
      </c>
    </row>
    <row r="10100" ht="45.0" customHeight="true">
      <c r="A10100" t="s" s="4">
        <v>1686</v>
      </c>
      <c r="B10100" t="s" s="4">
        <v>11986</v>
      </c>
      <c r="C10100" t="s" s="4">
        <v>11571</v>
      </c>
      <c r="D10100" t="s" s="4">
        <v>11572</v>
      </c>
      <c r="E10100" t="s" s="4">
        <v>1828</v>
      </c>
    </row>
    <row r="10101" ht="45.0" customHeight="true">
      <c r="A10101" t="s" s="4">
        <v>1686</v>
      </c>
      <c r="B10101" t="s" s="4">
        <v>11987</v>
      </c>
      <c r="C10101" t="s" s="4">
        <v>11574</v>
      </c>
      <c r="D10101" t="s" s="4">
        <v>11575</v>
      </c>
      <c r="E10101" t="s" s="4">
        <v>11576</v>
      </c>
    </row>
    <row r="10102" ht="45.0" customHeight="true">
      <c r="A10102" t="s" s="4">
        <v>1686</v>
      </c>
      <c r="B10102" t="s" s="4">
        <v>11988</v>
      </c>
      <c r="C10102" t="s" s="4">
        <v>11578</v>
      </c>
      <c r="D10102" t="s" s="4">
        <v>11579</v>
      </c>
      <c r="E10102" t="s" s="4">
        <v>11580</v>
      </c>
    </row>
    <row r="10103" ht="45.0" customHeight="true">
      <c r="A10103" t="s" s="4">
        <v>1686</v>
      </c>
      <c r="B10103" t="s" s="4">
        <v>11989</v>
      </c>
      <c r="C10103" t="s" s="4">
        <v>11582</v>
      </c>
      <c r="D10103" t="s" s="4">
        <v>11583</v>
      </c>
      <c r="E10103" t="s" s="4">
        <v>11584</v>
      </c>
    </row>
    <row r="10104" ht="45.0" customHeight="true">
      <c r="A10104" t="s" s="4">
        <v>1686</v>
      </c>
      <c r="B10104" t="s" s="4">
        <v>11990</v>
      </c>
      <c r="C10104" t="s" s="4">
        <v>11586</v>
      </c>
      <c r="D10104" t="s" s="4">
        <v>1730</v>
      </c>
      <c r="E10104" t="s" s="4">
        <v>11587</v>
      </c>
    </row>
    <row r="10105" ht="45.0" customHeight="true">
      <c r="A10105" t="s" s="4">
        <v>1686</v>
      </c>
      <c r="B10105" t="s" s="4">
        <v>11991</v>
      </c>
      <c r="C10105" t="s" s="4">
        <v>11589</v>
      </c>
      <c r="D10105" t="s" s="4">
        <v>11560</v>
      </c>
      <c r="E10105" t="s" s="4">
        <v>11590</v>
      </c>
    </row>
    <row r="10106" ht="45.0" customHeight="true">
      <c r="A10106" t="s" s="4">
        <v>1686</v>
      </c>
      <c r="B10106" t="s" s="4">
        <v>11992</v>
      </c>
      <c r="C10106" t="s" s="4">
        <v>11592</v>
      </c>
      <c r="D10106" t="s" s="4">
        <v>11593</v>
      </c>
      <c r="E10106" t="s" s="4">
        <v>11594</v>
      </c>
    </row>
    <row r="10107" ht="45.0" customHeight="true">
      <c r="A10107" t="s" s="4">
        <v>1686</v>
      </c>
      <c r="B10107" t="s" s="4">
        <v>11993</v>
      </c>
      <c r="C10107" t="s" s="4">
        <v>11596</v>
      </c>
      <c r="D10107" t="s" s="4">
        <v>11597</v>
      </c>
      <c r="E10107" t="s" s="4">
        <v>1789</v>
      </c>
    </row>
    <row r="10108" ht="45.0" customHeight="true">
      <c r="A10108" t="s" s="4">
        <v>1686</v>
      </c>
      <c r="B10108" t="s" s="4">
        <v>11994</v>
      </c>
      <c r="C10108" t="s" s="4">
        <v>11599</v>
      </c>
      <c r="D10108" t="s" s="4">
        <v>11600</v>
      </c>
      <c r="E10108" t="s" s="4">
        <v>11601</v>
      </c>
    </row>
    <row r="10109" ht="45.0" customHeight="true">
      <c r="A10109" t="s" s="4">
        <v>1686</v>
      </c>
      <c r="B10109" t="s" s="4">
        <v>11995</v>
      </c>
      <c r="C10109" t="s" s="4">
        <v>11603</v>
      </c>
      <c r="D10109" t="s" s="4">
        <v>11559</v>
      </c>
      <c r="E10109" t="s" s="4">
        <v>11575</v>
      </c>
    </row>
    <row r="10110" ht="45.0" customHeight="true">
      <c r="A10110" t="s" s="4">
        <v>1686</v>
      </c>
      <c r="B10110" t="s" s="4">
        <v>11996</v>
      </c>
      <c r="C10110" t="s" s="4">
        <v>11605</v>
      </c>
      <c r="D10110" t="s" s="4">
        <v>11606</v>
      </c>
      <c r="E10110" t="s" s="4">
        <v>11607</v>
      </c>
    </row>
    <row r="10111" ht="45.0" customHeight="true">
      <c r="A10111" t="s" s="4">
        <v>1686</v>
      </c>
      <c r="B10111" t="s" s="4">
        <v>11997</v>
      </c>
      <c r="C10111" t="s" s="4">
        <v>11609</v>
      </c>
      <c r="D10111" t="s" s="4">
        <v>1765</v>
      </c>
      <c r="E10111" t="s" s="4">
        <v>11575</v>
      </c>
    </row>
    <row r="10112" ht="45.0" customHeight="true">
      <c r="A10112" t="s" s="4">
        <v>1693</v>
      </c>
      <c r="B10112" t="s" s="4">
        <v>11998</v>
      </c>
      <c r="C10112" t="s" s="4">
        <v>11539</v>
      </c>
      <c r="D10112" t="s" s="4">
        <v>1751</v>
      </c>
      <c r="E10112" t="s" s="4">
        <v>11540</v>
      </c>
    </row>
    <row r="10113" ht="45.0" customHeight="true">
      <c r="A10113" t="s" s="4">
        <v>1693</v>
      </c>
      <c r="B10113" t="s" s="4">
        <v>11999</v>
      </c>
      <c r="C10113" t="s" s="4">
        <v>11542</v>
      </c>
      <c r="D10113" t="s" s="4">
        <v>11543</v>
      </c>
      <c r="E10113" t="s" s="4">
        <v>11544</v>
      </c>
    </row>
    <row r="10114" ht="45.0" customHeight="true">
      <c r="A10114" t="s" s="4">
        <v>1693</v>
      </c>
      <c r="B10114" t="s" s="4">
        <v>12000</v>
      </c>
      <c r="C10114" t="s" s="4">
        <v>11546</v>
      </c>
      <c r="D10114" t="s" s="4">
        <v>11547</v>
      </c>
      <c r="E10114" t="s" s="4">
        <v>1832</v>
      </c>
    </row>
    <row r="10115" ht="45.0" customHeight="true">
      <c r="A10115" t="s" s="4">
        <v>1693</v>
      </c>
      <c r="B10115" t="s" s="4">
        <v>12001</v>
      </c>
      <c r="C10115" t="s" s="4">
        <v>11549</v>
      </c>
      <c r="D10115" t="s" s="4">
        <v>11550</v>
      </c>
      <c r="E10115" t="s" s="4">
        <v>1832</v>
      </c>
    </row>
    <row r="10116" ht="45.0" customHeight="true">
      <c r="A10116" t="s" s="4">
        <v>1693</v>
      </c>
      <c r="B10116" t="s" s="4">
        <v>12002</v>
      </c>
      <c r="C10116" t="s" s="4">
        <v>11552</v>
      </c>
      <c r="D10116" t="s" s="4">
        <v>11553</v>
      </c>
      <c r="E10116" t="s" s="4">
        <v>11554</v>
      </c>
    </row>
    <row r="10117" ht="45.0" customHeight="true">
      <c r="A10117" t="s" s="4">
        <v>1693</v>
      </c>
      <c r="B10117" t="s" s="4">
        <v>12003</v>
      </c>
      <c r="C10117" t="s" s="4">
        <v>11556</v>
      </c>
      <c r="D10117" t="s" s="4">
        <v>1776</v>
      </c>
      <c r="E10117" t="s" s="4">
        <v>1777</v>
      </c>
    </row>
    <row r="10118" ht="45.0" customHeight="true">
      <c r="A10118" t="s" s="4">
        <v>1693</v>
      </c>
      <c r="B10118" t="s" s="4">
        <v>12004</v>
      </c>
      <c r="C10118" t="s" s="4">
        <v>11558</v>
      </c>
      <c r="D10118" t="s" s="4">
        <v>11559</v>
      </c>
      <c r="E10118" t="s" s="4">
        <v>11560</v>
      </c>
    </row>
    <row r="10119" ht="45.0" customHeight="true">
      <c r="A10119" t="s" s="4">
        <v>1693</v>
      </c>
      <c r="B10119" t="s" s="4">
        <v>12005</v>
      </c>
      <c r="C10119" t="s" s="4">
        <v>11562</v>
      </c>
      <c r="D10119" t="s" s="4">
        <v>11563</v>
      </c>
      <c r="E10119" t="s" s="4">
        <v>11564</v>
      </c>
    </row>
    <row r="10120" ht="45.0" customHeight="true">
      <c r="A10120" t="s" s="4">
        <v>1693</v>
      </c>
      <c r="B10120" t="s" s="4">
        <v>12006</v>
      </c>
      <c r="C10120" t="s" s="4">
        <v>1820</v>
      </c>
      <c r="D10120" t="s" s="4">
        <v>1821</v>
      </c>
      <c r="E10120" t="s" s="4">
        <v>1747</v>
      </c>
    </row>
    <row r="10121" ht="45.0" customHeight="true">
      <c r="A10121" t="s" s="4">
        <v>1693</v>
      </c>
      <c r="B10121" t="s" s="4">
        <v>12007</v>
      </c>
      <c r="C10121" t="s" s="4">
        <v>11567</v>
      </c>
      <c r="D10121" t="s" s="4">
        <v>1804</v>
      </c>
      <c r="E10121" t="s" s="4">
        <v>11568</v>
      </c>
    </row>
    <row r="10122" ht="45.0" customHeight="true">
      <c r="A10122" t="s" s="4">
        <v>1693</v>
      </c>
      <c r="B10122" t="s" s="4">
        <v>12008</v>
      </c>
      <c r="C10122" t="s" s="4">
        <v>1779</v>
      </c>
      <c r="D10122" t="s" s="4">
        <v>1755</v>
      </c>
      <c r="E10122" t="s" s="4">
        <v>1780</v>
      </c>
    </row>
    <row r="10123" ht="45.0" customHeight="true">
      <c r="A10123" t="s" s="4">
        <v>1693</v>
      </c>
      <c r="B10123" t="s" s="4">
        <v>12009</v>
      </c>
      <c r="C10123" t="s" s="4">
        <v>11571</v>
      </c>
      <c r="D10123" t="s" s="4">
        <v>11572</v>
      </c>
      <c r="E10123" t="s" s="4">
        <v>1828</v>
      </c>
    </row>
    <row r="10124" ht="45.0" customHeight="true">
      <c r="A10124" t="s" s="4">
        <v>1693</v>
      </c>
      <c r="B10124" t="s" s="4">
        <v>12010</v>
      </c>
      <c r="C10124" t="s" s="4">
        <v>11574</v>
      </c>
      <c r="D10124" t="s" s="4">
        <v>11575</v>
      </c>
      <c r="E10124" t="s" s="4">
        <v>11576</v>
      </c>
    </row>
    <row r="10125" ht="45.0" customHeight="true">
      <c r="A10125" t="s" s="4">
        <v>1693</v>
      </c>
      <c r="B10125" t="s" s="4">
        <v>12011</v>
      </c>
      <c r="C10125" t="s" s="4">
        <v>11578</v>
      </c>
      <c r="D10125" t="s" s="4">
        <v>11579</v>
      </c>
      <c r="E10125" t="s" s="4">
        <v>11580</v>
      </c>
    </row>
    <row r="10126" ht="45.0" customHeight="true">
      <c r="A10126" t="s" s="4">
        <v>1693</v>
      </c>
      <c r="B10126" t="s" s="4">
        <v>12012</v>
      </c>
      <c r="C10126" t="s" s="4">
        <v>11582</v>
      </c>
      <c r="D10126" t="s" s="4">
        <v>11583</v>
      </c>
      <c r="E10126" t="s" s="4">
        <v>11584</v>
      </c>
    </row>
    <row r="10127" ht="45.0" customHeight="true">
      <c r="A10127" t="s" s="4">
        <v>1693</v>
      </c>
      <c r="B10127" t="s" s="4">
        <v>12013</v>
      </c>
      <c r="C10127" t="s" s="4">
        <v>11586</v>
      </c>
      <c r="D10127" t="s" s="4">
        <v>1730</v>
      </c>
      <c r="E10127" t="s" s="4">
        <v>11587</v>
      </c>
    </row>
    <row r="10128" ht="45.0" customHeight="true">
      <c r="A10128" t="s" s="4">
        <v>1693</v>
      </c>
      <c r="B10128" t="s" s="4">
        <v>12014</v>
      </c>
      <c r="C10128" t="s" s="4">
        <v>11589</v>
      </c>
      <c r="D10128" t="s" s="4">
        <v>11560</v>
      </c>
      <c r="E10128" t="s" s="4">
        <v>11590</v>
      </c>
    </row>
    <row r="10129" ht="45.0" customHeight="true">
      <c r="A10129" t="s" s="4">
        <v>1693</v>
      </c>
      <c r="B10129" t="s" s="4">
        <v>12015</v>
      </c>
      <c r="C10129" t="s" s="4">
        <v>11592</v>
      </c>
      <c r="D10129" t="s" s="4">
        <v>11593</v>
      </c>
      <c r="E10129" t="s" s="4">
        <v>11594</v>
      </c>
    </row>
    <row r="10130" ht="45.0" customHeight="true">
      <c r="A10130" t="s" s="4">
        <v>1693</v>
      </c>
      <c r="B10130" t="s" s="4">
        <v>12016</v>
      </c>
      <c r="C10130" t="s" s="4">
        <v>11596</v>
      </c>
      <c r="D10130" t="s" s="4">
        <v>11597</v>
      </c>
      <c r="E10130" t="s" s="4">
        <v>1789</v>
      </c>
    </row>
    <row r="10131" ht="45.0" customHeight="true">
      <c r="A10131" t="s" s="4">
        <v>1693</v>
      </c>
      <c r="B10131" t="s" s="4">
        <v>12017</v>
      </c>
      <c r="C10131" t="s" s="4">
        <v>11599</v>
      </c>
      <c r="D10131" t="s" s="4">
        <v>11600</v>
      </c>
      <c r="E10131" t="s" s="4">
        <v>11601</v>
      </c>
    </row>
    <row r="10132" ht="45.0" customHeight="true">
      <c r="A10132" t="s" s="4">
        <v>1693</v>
      </c>
      <c r="B10132" t="s" s="4">
        <v>12018</v>
      </c>
      <c r="C10132" t="s" s="4">
        <v>11603</v>
      </c>
      <c r="D10132" t="s" s="4">
        <v>11559</v>
      </c>
      <c r="E10132" t="s" s="4">
        <v>11575</v>
      </c>
    </row>
    <row r="10133" ht="45.0" customHeight="true">
      <c r="A10133" t="s" s="4">
        <v>1693</v>
      </c>
      <c r="B10133" t="s" s="4">
        <v>12019</v>
      </c>
      <c r="C10133" t="s" s="4">
        <v>11605</v>
      </c>
      <c r="D10133" t="s" s="4">
        <v>11606</v>
      </c>
      <c r="E10133" t="s" s="4">
        <v>11607</v>
      </c>
    </row>
    <row r="10134" ht="45.0" customHeight="true">
      <c r="A10134" t="s" s="4">
        <v>1693</v>
      </c>
      <c r="B10134" t="s" s="4">
        <v>12020</v>
      </c>
      <c r="C10134" t="s" s="4">
        <v>11609</v>
      </c>
      <c r="D10134" t="s" s="4">
        <v>1765</v>
      </c>
      <c r="E10134" t="s" s="4">
        <v>11575</v>
      </c>
    </row>
    <row r="10135" ht="45.0" customHeight="true">
      <c r="A10135" t="s" s="4">
        <v>1693</v>
      </c>
      <c r="B10135" t="s" s="4">
        <v>12021</v>
      </c>
      <c r="C10135" t="s" s="4">
        <v>1813</v>
      </c>
      <c r="D10135" t="s" s="4">
        <v>11611</v>
      </c>
      <c r="E10135" t="s" s="4">
        <v>11559</v>
      </c>
    </row>
    <row r="10136" ht="45.0" customHeight="true">
      <c r="A10136" t="s" s="4">
        <v>1693</v>
      </c>
      <c r="B10136" t="s" s="4">
        <v>12022</v>
      </c>
      <c r="C10136" t="s" s="4">
        <v>11613</v>
      </c>
      <c r="D10136" t="s" s="4">
        <v>11614</v>
      </c>
      <c r="E10136" t="s" s="4">
        <v>11615</v>
      </c>
    </row>
    <row r="10137" ht="45.0" customHeight="true">
      <c r="A10137" t="s" s="4">
        <v>1693</v>
      </c>
      <c r="B10137" t="s" s="4">
        <v>12023</v>
      </c>
      <c r="C10137" t="s" s="4">
        <v>1763</v>
      </c>
      <c r="D10137" t="s" s="4">
        <v>1764</v>
      </c>
      <c r="E10137" t="s" s="4">
        <v>1765</v>
      </c>
    </row>
    <row r="10138" ht="45.0" customHeight="true">
      <c r="A10138" t="s" s="4">
        <v>1693</v>
      </c>
      <c r="B10138" t="s" s="4">
        <v>12024</v>
      </c>
      <c r="C10138" t="s" s="4">
        <v>11618</v>
      </c>
      <c r="D10138" t="s" s="4">
        <v>11619</v>
      </c>
      <c r="E10138" t="s" s="4">
        <v>11620</v>
      </c>
    </row>
    <row r="10139" ht="45.0" customHeight="true">
      <c r="A10139" t="s" s="4">
        <v>1693</v>
      </c>
      <c r="B10139" t="s" s="4">
        <v>12025</v>
      </c>
      <c r="C10139" t="s" s="4">
        <v>11552</v>
      </c>
      <c r="D10139" t="s" s="4">
        <v>11559</v>
      </c>
      <c r="E10139" t="s" s="4">
        <v>11559</v>
      </c>
    </row>
    <row r="10140" ht="45.0" customHeight="true">
      <c r="A10140" t="s" s="4">
        <v>1693</v>
      </c>
      <c r="B10140" t="s" s="4">
        <v>12026</v>
      </c>
      <c r="C10140" t="s" s="4">
        <v>1788</v>
      </c>
      <c r="D10140" t="s" s="4">
        <v>1772</v>
      </c>
      <c r="E10140" t="s" s="4">
        <v>1789</v>
      </c>
    </row>
    <row r="10141" ht="45.0" customHeight="true">
      <c r="A10141" t="s" s="4">
        <v>1693</v>
      </c>
      <c r="B10141" t="s" s="4">
        <v>12027</v>
      </c>
      <c r="C10141" t="s" s="4">
        <v>11624</v>
      </c>
      <c r="D10141" t="s" s="4">
        <v>11625</v>
      </c>
      <c r="E10141" t="s" s="4">
        <v>11626</v>
      </c>
    </row>
    <row r="10142" ht="45.0" customHeight="true">
      <c r="A10142" t="s" s="4">
        <v>1693</v>
      </c>
      <c r="B10142" t="s" s="4">
        <v>12028</v>
      </c>
      <c r="C10142" t="s" s="4">
        <v>11628</v>
      </c>
      <c r="D10142" t="s" s="4">
        <v>11629</v>
      </c>
      <c r="E10142" t="s" s="4">
        <v>11630</v>
      </c>
    </row>
    <row r="10143" ht="45.0" customHeight="true">
      <c r="A10143" t="s" s="4">
        <v>1693</v>
      </c>
      <c r="B10143" t="s" s="4">
        <v>12029</v>
      </c>
      <c r="C10143" t="s" s="4">
        <v>11632</v>
      </c>
      <c r="D10143" t="s" s="4">
        <v>11559</v>
      </c>
      <c r="E10143" t="s" s="4">
        <v>11633</v>
      </c>
    </row>
    <row r="10144" ht="45.0" customHeight="true">
      <c r="A10144" t="s" s="4">
        <v>1693</v>
      </c>
      <c r="B10144" t="s" s="4">
        <v>12030</v>
      </c>
      <c r="C10144" t="s" s="4">
        <v>11635</v>
      </c>
      <c r="D10144" t="s" s="4">
        <v>11636</v>
      </c>
      <c r="E10144" t="s" s="4">
        <v>11637</v>
      </c>
    </row>
    <row r="10145" ht="45.0" customHeight="true">
      <c r="A10145" t="s" s="4">
        <v>1693</v>
      </c>
      <c r="B10145" t="s" s="4">
        <v>12031</v>
      </c>
      <c r="C10145" t="s" s="4">
        <v>11639</v>
      </c>
      <c r="D10145" t="s" s="4">
        <v>11559</v>
      </c>
      <c r="E10145" t="s" s="4">
        <v>11559</v>
      </c>
    </row>
    <row r="10146" ht="45.0" customHeight="true">
      <c r="A10146" t="s" s="4">
        <v>1693</v>
      </c>
      <c r="B10146" t="s" s="4">
        <v>12032</v>
      </c>
      <c r="C10146" t="s" s="4">
        <v>11641</v>
      </c>
      <c r="D10146" t="s" s="4">
        <v>11642</v>
      </c>
      <c r="E10146" t="s" s="4">
        <v>11629</v>
      </c>
    </row>
    <row r="10147" ht="45.0" customHeight="true">
      <c r="A10147" t="s" s="4">
        <v>1693</v>
      </c>
      <c r="B10147" t="s" s="4">
        <v>12033</v>
      </c>
      <c r="C10147" t="s" s="4">
        <v>11644</v>
      </c>
      <c r="D10147" t="s" s="4">
        <v>11645</v>
      </c>
      <c r="E10147" t="s" s="4">
        <v>11564</v>
      </c>
    </row>
    <row r="10148" ht="45.0" customHeight="true">
      <c r="A10148" t="s" s="4">
        <v>1693</v>
      </c>
      <c r="B10148" t="s" s="4">
        <v>12034</v>
      </c>
      <c r="C10148" t="s" s="4">
        <v>1749</v>
      </c>
      <c r="D10148" t="s" s="4">
        <v>1750</v>
      </c>
      <c r="E10148" t="s" s="4">
        <v>1751</v>
      </c>
    </row>
    <row r="10149" ht="45.0" customHeight="true">
      <c r="A10149" t="s" s="4">
        <v>1693</v>
      </c>
      <c r="B10149" t="s" s="4">
        <v>12035</v>
      </c>
      <c r="C10149" t="s" s="4">
        <v>11633</v>
      </c>
      <c r="D10149" t="s" s="4">
        <v>11648</v>
      </c>
      <c r="E10149" t="s" s="4">
        <v>1739</v>
      </c>
    </row>
    <row r="10150" ht="45.0" customHeight="true">
      <c r="A10150" t="s" s="4">
        <v>1693</v>
      </c>
      <c r="B10150" t="s" s="4">
        <v>12036</v>
      </c>
      <c r="C10150" t="s" s="4">
        <v>11650</v>
      </c>
      <c r="D10150" t="s" s="4">
        <v>11651</v>
      </c>
      <c r="E10150" t="s" s="4">
        <v>11652</v>
      </c>
    </row>
    <row r="10151" ht="45.0" customHeight="true">
      <c r="A10151" t="s" s="4">
        <v>1693</v>
      </c>
      <c r="B10151" t="s" s="4">
        <v>12037</v>
      </c>
      <c r="C10151" t="s" s="4">
        <v>11654</v>
      </c>
      <c r="D10151" t="s" s="4">
        <v>11655</v>
      </c>
      <c r="E10151" t="s" s="4">
        <v>11656</v>
      </c>
    </row>
    <row r="10152" ht="45.0" customHeight="true">
      <c r="A10152" t="s" s="4">
        <v>1693</v>
      </c>
      <c r="B10152" t="s" s="4">
        <v>12038</v>
      </c>
      <c r="C10152" t="s" s="4">
        <v>11658</v>
      </c>
      <c r="D10152" t="s" s="4">
        <v>1817</v>
      </c>
      <c r="E10152" t="s" s="4">
        <v>1828</v>
      </c>
    </row>
    <row r="10153" ht="45.0" customHeight="true">
      <c r="A10153" t="s" s="4">
        <v>1693</v>
      </c>
      <c r="B10153" t="s" s="4">
        <v>12039</v>
      </c>
      <c r="C10153" t="s" s="4">
        <v>11660</v>
      </c>
      <c r="D10153" t="s" s="4">
        <v>11560</v>
      </c>
      <c r="E10153" t="s" s="4">
        <v>11661</v>
      </c>
    </row>
    <row r="10154" ht="45.0" customHeight="true">
      <c r="A10154" t="s" s="4">
        <v>1697</v>
      </c>
      <c r="B10154" t="s" s="4">
        <v>12040</v>
      </c>
      <c r="C10154" t="s" s="4">
        <v>11539</v>
      </c>
      <c r="D10154" t="s" s="4">
        <v>1751</v>
      </c>
      <c r="E10154" t="s" s="4">
        <v>11540</v>
      </c>
    </row>
    <row r="10155" ht="45.0" customHeight="true">
      <c r="A10155" t="s" s="4">
        <v>1697</v>
      </c>
      <c r="B10155" t="s" s="4">
        <v>12041</v>
      </c>
      <c r="C10155" t="s" s="4">
        <v>11542</v>
      </c>
      <c r="D10155" t="s" s="4">
        <v>11543</v>
      </c>
      <c r="E10155" t="s" s="4">
        <v>11544</v>
      </c>
    </row>
    <row r="10156" ht="45.0" customHeight="true">
      <c r="A10156" t="s" s="4">
        <v>1697</v>
      </c>
      <c r="B10156" t="s" s="4">
        <v>12042</v>
      </c>
      <c r="C10156" t="s" s="4">
        <v>11546</v>
      </c>
      <c r="D10156" t="s" s="4">
        <v>11547</v>
      </c>
      <c r="E10156" t="s" s="4">
        <v>1832</v>
      </c>
    </row>
    <row r="10157" ht="45.0" customHeight="true">
      <c r="A10157" t="s" s="4">
        <v>1697</v>
      </c>
      <c r="B10157" t="s" s="4">
        <v>12043</v>
      </c>
      <c r="C10157" t="s" s="4">
        <v>11549</v>
      </c>
      <c r="D10157" t="s" s="4">
        <v>11550</v>
      </c>
      <c r="E10157" t="s" s="4">
        <v>1832</v>
      </c>
    </row>
    <row r="10158" ht="45.0" customHeight="true">
      <c r="A10158" t="s" s="4">
        <v>1697</v>
      </c>
      <c r="B10158" t="s" s="4">
        <v>12044</v>
      </c>
      <c r="C10158" t="s" s="4">
        <v>11552</v>
      </c>
      <c r="D10158" t="s" s="4">
        <v>11553</v>
      </c>
      <c r="E10158" t="s" s="4">
        <v>11554</v>
      </c>
    </row>
    <row r="10159" ht="45.0" customHeight="true">
      <c r="A10159" t="s" s="4">
        <v>1697</v>
      </c>
      <c r="B10159" t="s" s="4">
        <v>12045</v>
      </c>
      <c r="C10159" t="s" s="4">
        <v>11556</v>
      </c>
      <c r="D10159" t="s" s="4">
        <v>1776</v>
      </c>
      <c r="E10159" t="s" s="4">
        <v>1777</v>
      </c>
    </row>
    <row r="10160" ht="45.0" customHeight="true">
      <c r="A10160" t="s" s="4">
        <v>1697</v>
      </c>
      <c r="B10160" t="s" s="4">
        <v>12046</v>
      </c>
      <c r="C10160" t="s" s="4">
        <v>11558</v>
      </c>
      <c r="D10160" t="s" s="4">
        <v>11559</v>
      </c>
      <c r="E10160" t="s" s="4">
        <v>11560</v>
      </c>
    </row>
    <row r="10161" ht="45.0" customHeight="true">
      <c r="A10161" t="s" s="4">
        <v>1697</v>
      </c>
      <c r="B10161" t="s" s="4">
        <v>12047</v>
      </c>
      <c r="C10161" t="s" s="4">
        <v>11562</v>
      </c>
      <c r="D10161" t="s" s="4">
        <v>11563</v>
      </c>
      <c r="E10161" t="s" s="4">
        <v>11564</v>
      </c>
    </row>
    <row r="10162" ht="45.0" customHeight="true">
      <c r="A10162" t="s" s="4">
        <v>1697</v>
      </c>
      <c r="B10162" t="s" s="4">
        <v>12048</v>
      </c>
      <c r="C10162" t="s" s="4">
        <v>1820</v>
      </c>
      <c r="D10162" t="s" s="4">
        <v>1821</v>
      </c>
      <c r="E10162" t="s" s="4">
        <v>1747</v>
      </c>
    </row>
    <row r="10163" ht="45.0" customHeight="true">
      <c r="A10163" t="s" s="4">
        <v>1697</v>
      </c>
      <c r="B10163" t="s" s="4">
        <v>12049</v>
      </c>
      <c r="C10163" t="s" s="4">
        <v>11567</v>
      </c>
      <c r="D10163" t="s" s="4">
        <v>1804</v>
      </c>
      <c r="E10163" t="s" s="4">
        <v>11568</v>
      </c>
    </row>
    <row r="10164" ht="45.0" customHeight="true">
      <c r="A10164" t="s" s="4">
        <v>1697</v>
      </c>
      <c r="B10164" t="s" s="4">
        <v>12050</v>
      </c>
      <c r="C10164" t="s" s="4">
        <v>1779</v>
      </c>
      <c r="D10164" t="s" s="4">
        <v>1755</v>
      </c>
      <c r="E10164" t="s" s="4">
        <v>1780</v>
      </c>
    </row>
    <row r="10165" ht="45.0" customHeight="true">
      <c r="A10165" t="s" s="4">
        <v>1697</v>
      </c>
      <c r="B10165" t="s" s="4">
        <v>12051</v>
      </c>
      <c r="C10165" t="s" s="4">
        <v>11571</v>
      </c>
      <c r="D10165" t="s" s="4">
        <v>11572</v>
      </c>
      <c r="E10165" t="s" s="4">
        <v>1828</v>
      </c>
    </row>
    <row r="10166" ht="45.0" customHeight="true">
      <c r="A10166" t="s" s="4">
        <v>1697</v>
      </c>
      <c r="B10166" t="s" s="4">
        <v>12052</v>
      </c>
      <c r="C10166" t="s" s="4">
        <v>11574</v>
      </c>
      <c r="D10166" t="s" s="4">
        <v>11575</v>
      </c>
      <c r="E10166" t="s" s="4">
        <v>11576</v>
      </c>
    </row>
    <row r="10167" ht="45.0" customHeight="true">
      <c r="A10167" t="s" s="4">
        <v>1697</v>
      </c>
      <c r="B10167" t="s" s="4">
        <v>12053</v>
      </c>
      <c r="C10167" t="s" s="4">
        <v>11578</v>
      </c>
      <c r="D10167" t="s" s="4">
        <v>11579</v>
      </c>
      <c r="E10167" t="s" s="4">
        <v>11580</v>
      </c>
    </row>
    <row r="10168" ht="45.0" customHeight="true">
      <c r="A10168" t="s" s="4">
        <v>1697</v>
      </c>
      <c r="B10168" t="s" s="4">
        <v>12054</v>
      </c>
      <c r="C10168" t="s" s="4">
        <v>11582</v>
      </c>
      <c r="D10168" t="s" s="4">
        <v>11583</v>
      </c>
      <c r="E10168" t="s" s="4">
        <v>11584</v>
      </c>
    </row>
    <row r="10169" ht="45.0" customHeight="true">
      <c r="A10169" t="s" s="4">
        <v>1697</v>
      </c>
      <c r="B10169" t="s" s="4">
        <v>12055</v>
      </c>
      <c r="C10169" t="s" s="4">
        <v>11586</v>
      </c>
      <c r="D10169" t="s" s="4">
        <v>1730</v>
      </c>
      <c r="E10169" t="s" s="4">
        <v>11587</v>
      </c>
    </row>
    <row r="10170" ht="45.0" customHeight="true">
      <c r="A10170" t="s" s="4">
        <v>1697</v>
      </c>
      <c r="B10170" t="s" s="4">
        <v>12056</v>
      </c>
      <c r="C10170" t="s" s="4">
        <v>11589</v>
      </c>
      <c r="D10170" t="s" s="4">
        <v>11560</v>
      </c>
      <c r="E10170" t="s" s="4">
        <v>11590</v>
      </c>
    </row>
    <row r="10171" ht="45.0" customHeight="true">
      <c r="A10171" t="s" s="4">
        <v>1697</v>
      </c>
      <c r="B10171" t="s" s="4">
        <v>12057</v>
      </c>
      <c r="C10171" t="s" s="4">
        <v>11592</v>
      </c>
      <c r="D10171" t="s" s="4">
        <v>11593</v>
      </c>
      <c r="E10171" t="s" s="4">
        <v>11594</v>
      </c>
    </row>
    <row r="10172" ht="45.0" customHeight="true">
      <c r="A10172" t="s" s="4">
        <v>1697</v>
      </c>
      <c r="B10172" t="s" s="4">
        <v>12058</v>
      </c>
      <c r="C10172" t="s" s="4">
        <v>11596</v>
      </c>
      <c r="D10172" t="s" s="4">
        <v>11597</v>
      </c>
      <c r="E10172" t="s" s="4">
        <v>1789</v>
      </c>
    </row>
    <row r="10173" ht="45.0" customHeight="true">
      <c r="A10173" t="s" s="4">
        <v>1697</v>
      </c>
      <c r="B10173" t="s" s="4">
        <v>12059</v>
      </c>
      <c r="C10173" t="s" s="4">
        <v>11599</v>
      </c>
      <c r="D10173" t="s" s="4">
        <v>11600</v>
      </c>
      <c r="E10173" t="s" s="4">
        <v>11601</v>
      </c>
    </row>
    <row r="10174" ht="45.0" customHeight="true">
      <c r="A10174" t="s" s="4">
        <v>1697</v>
      </c>
      <c r="B10174" t="s" s="4">
        <v>12060</v>
      </c>
      <c r="C10174" t="s" s="4">
        <v>11603</v>
      </c>
      <c r="D10174" t="s" s="4">
        <v>11559</v>
      </c>
      <c r="E10174" t="s" s="4">
        <v>11575</v>
      </c>
    </row>
    <row r="10175" ht="45.0" customHeight="true">
      <c r="A10175" t="s" s="4">
        <v>1697</v>
      </c>
      <c r="B10175" t="s" s="4">
        <v>12061</v>
      </c>
      <c r="C10175" t="s" s="4">
        <v>11605</v>
      </c>
      <c r="D10175" t="s" s="4">
        <v>11606</v>
      </c>
      <c r="E10175" t="s" s="4">
        <v>11607</v>
      </c>
    </row>
    <row r="10176" ht="45.0" customHeight="true">
      <c r="A10176" t="s" s="4">
        <v>1697</v>
      </c>
      <c r="B10176" t="s" s="4">
        <v>12062</v>
      </c>
      <c r="C10176" t="s" s="4">
        <v>11609</v>
      </c>
      <c r="D10176" t="s" s="4">
        <v>1765</v>
      </c>
      <c r="E10176" t="s" s="4">
        <v>11575</v>
      </c>
    </row>
    <row r="10177" ht="45.0" customHeight="true">
      <c r="A10177" t="s" s="4">
        <v>1697</v>
      </c>
      <c r="B10177" t="s" s="4">
        <v>12063</v>
      </c>
      <c r="C10177" t="s" s="4">
        <v>1813</v>
      </c>
      <c r="D10177" t="s" s="4">
        <v>11611</v>
      </c>
      <c r="E10177" t="s" s="4">
        <v>11559</v>
      </c>
    </row>
    <row r="10178" ht="45.0" customHeight="true">
      <c r="A10178" t="s" s="4">
        <v>1697</v>
      </c>
      <c r="B10178" t="s" s="4">
        <v>12064</v>
      </c>
      <c r="C10178" t="s" s="4">
        <v>11613</v>
      </c>
      <c r="D10178" t="s" s="4">
        <v>11614</v>
      </c>
      <c r="E10178" t="s" s="4">
        <v>11615</v>
      </c>
    </row>
    <row r="10179" ht="45.0" customHeight="true">
      <c r="A10179" t="s" s="4">
        <v>1697</v>
      </c>
      <c r="B10179" t="s" s="4">
        <v>12065</v>
      </c>
      <c r="C10179" t="s" s="4">
        <v>1763</v>
      </c>
      <c r="D10179" t="s" s="4">
        <v>1764</v>
      </c>
      <c r="E10179" t="s" s="4">
        <v>1765</v>
      </c>
    </row>
    <row r="10180" ht="45.0" customHeight="true">
      <c r="A10180" t="s" s="4">
        <v>1697</v>
      </c>
      <c r="B10180" t="s" s="4">
        <v>12066</v>
      </c>
      <c r="C10180" t="s" s="4">
        <v>11618</v>
      </c>
      <c r="D10180" t="s" s="4">
        <v>11619</v>
      </c>
      <c r="E10180" t="s" s="4">
        <v>11620</v>
      </c>
    </row>
    <row r="10181" ht="45.0" customHeight="true">
      <c r="A10181" t="s" s="4">
        <v>1697</v>
      </c>
      <c r="B10181" t="s" s="4">
        <v>12067</v>
      </c>
      <c r="C10181" t="s" s="4">
        <v>11552</v>
      </c>
      <c r="D10181" t="s" s="4">
        <v>11559</v>
      </c>
      <c r="E10181" t="s" s="4">
        <v>11559</v>
      </c>
    </row>
    <row r="10182" ht="45.0" customHeight="true">
      <c r="A10182" t="s" s="4">
        <v>1697</v>
      </c>
      <c r="B10182" t="s" s="4">
        <v>12068</v>
      </c>
      <c r="C10182" t="s" s="4">
        <v>1788</v>
      </c>
      <c r="D10182" t="s" s="4">
        <v>1772</v>
      </c>
      <c r="E10182" t="s" s="4">
        <v>1789</v>
      </c>
    </row>
    <row r="10183" ht="45.0" customHeight="true">
      <c r="A10183" t="s" s="4">
        <v>1697</v>
      </c>
      <c r="B10183" t="s" s="4">
        <v>12069</v>
      </c>
      <c r="C10183" t="s" s="4">
        <v>11624</v>
      </c>
      <c r="D10183" t="s" s="4">
        <v>11625</v>
      </c>
      <c r="E10183" t="s" s="4">
        <v>11626</v>
      </c>
    </row>
    <row r="10184" ht="45.0" customHeight="true">
      <c r="A10184" t="s" s="4">
        <v>1697</v>
      </c>
      <c r="B10184" t="s" s="4">
        <v>12070</v>
      </c>
      <c r="C10184" t="s" s="4">
        <v>11628</v>
      </c>
      <c r="D10184" t="s" s="4">
        <v>11629</v>
      </c>
      <c r="E10184" t="s" s="4">
        <v>11630</v>
      </c>
    </row>
    <row r="10185" ht="45.0" customHeight="true">
      <c r="A10185" t="s" s="4">
        <v>1697</v>
      </c>
      <c r="B10185" t="s" s="4">
        <v>12071</v>
      </c>
      <c r="C10185" t="s" s="4">
        <v>11632</v>
      </c>
      <c r="D10185" t="s" s="4">
        <v>11559</v>
      </c>
      <c r="E10185" t="s" s="4">
        <v>11633</v>
      </c>
    </row>
    <row r="10186" ht="45.0" customHeight="true">
      <c r="A10186" t="s" s="4">
        <v>1697</v>
      </c>
      <c r="B10186" t="s" s="4">
        <v>12072</v>
      </c>
      <c r="C10186" t="s" s="4">
        <v>11635</v>
      </c>
      <c r="D10186" t="s" s="4">
        <v>11636</v>
      </c>
      <c r="E10186" t="s" s="4">
        <v>11637</v>
      </c>
    </row>
    <row r="10187" ht="45.0" customHeight="true">
      <c r="A10187" t="s" s="4">
        <v>1697</v>
      </c>
      <c r="B10187" t="s" s="4">
        <v>12073</v>
      </c>
      <c r="C10187" t="s" s="4">
        <v>11639</v>
      </c>
      <c r="D10187" t="s" s="4">
        <v>11559</v>
      </c>
      <c r="E10187" t="s" s="4">
        <v>11559</v>
      </c>
    </row>
    <row r="10188" ht="45.0" customHeight="true">
      <c r="A10188" t="s" s="4">
        <v>1697</v>
      </c>
      <c r="B10188" t="s" s="4">
        <v>12074</v>
      </c>
      <c r="C10188" t="s" s="4">
        <v>11641</v>
      </c>
      <c r="D10188" t="s" s="4">
        <v>11642</v>
      </c>
      <c r="E10188" t="s" s="4">
        <v>11629</v>
      </c>
    </row>
    <row r="10189" ht="45.0" customHeight="true">
      <c r="A10189" t="s" s="4">
        <v>1697</v>
      </c>
      <c r="B10189" t="s" s="4">
        <v>12075</v>
      </c>
      <c r="C10189" t="s" s="4">
        <v>11644</v>
      </c>
      <c r="D10189" t="s" s="4">
        <v>11645</v>
      </c>
      <c r="E10189" t="s" s="4">
        <v>11564</v>
      </c>
    </row>
    <row r="10190" ht="45.0" customHeight="true">
      <c r="A10190" t="s" s="4">
        <v>1697</v>
      </c>
      <c r="B10190" t="s" s="4">
        <v>12076</v>
      </c>
      <c r="C10190" t="s" s="4">
        <v>1749</v>
      </c>
      <c r="D10190" t="s" s="4">
        <v>1750</v>
      </c>
      <c r="E10190" t="s" s="4">
        <v>1751</v>
      </c>
    </row>
    <row r="10191" ht="45.0" customHeight="true">
      <c r="A10191" t="s" s="4">
        <v>1697</v>
      </c>
      <c r="B10191" t="s" s="4">
        <v>12077</v>
      </c>
      <c r="C10191" t="s" s="4">
        <v>11633</v>
      </c>
      <c r="D10191" t="s" s="4">
        <v>11648</v>
      </c>
      <c r="E10191" t="s" s="4">
        <v>1739</v>
      </c>
    </row>
    <row r="10192" ht="45.0" customHeight="true">
      <c r="A10192" t="s" s="4">
        <v>1697</v>
      </c>
      <c r="B10192" t="s" s="4">
        <v>12078</v>
      </c>
      <c r="C10192" t="s" s="4">
        <v>11650</v>
      </c>
      <c r="D10192" t="s" s="4">
        <v>11651</v>
      </c>
      <c r="E10192" t="s" s="4">
        <v>11652</v>
      </c>
    </row>
    <row r="10193" ht="45.0" customHeight="true">
      <c r="A10193" t="s" s="4">
        <v>1697</v>
      </c>
      <c r="B10193" t="s" s="4">
        <v>12079</v>
      </c>
      <c r="C10193" t="s" s="4">
        <v>11654</v>
      </c>
      <c r="D10193" t="s" s="4">
        <v>11655</v>
      </c>
      <c r="E10193" t="s" s="4">
        <v>11656</v>
      </c>
    </row>
    <row r="10194" ht="45.0" customHeight="true">
      <c r="A10194" t="s" s="4">
        <v>1697</v>
      </c>
      <c r="B10194" t="s" s="4">
        <v>12080</v>
      </c>
      <c r="C10194" t="s" s="4">
        <v>11658</v>
      </c>
      <c r="D10194" t="s" s="4">
        <v>1817</v>
      </c>
      <c r="E10194" t="s" s="4">
        <v>1828</v>
      </c>
    </row>
    <row r="10195" ht="45.0" customHeight="true">
      <c r="A10195" t="s" s="4">
        <v>1697</v>
      </c>
      <c r="B10195" t="s" s="4">
        <v>12081</v>
      </c>
      <c r="C10195" t="s" s="4">
        <v>11660</v>
      </c>
      <c r="D10195" t="s" s="4">
        <v>11560</v>
      </c>
      <c r="E10195" t="s" s="4">
        <v>11661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2025-01-28T22:02:31Z</dcterms:created>
  <dc:creator>Apache POI</dc:creator>
</cp:coreProperties>
</file>