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TRANSPARENCIA\Desktop\CARGAS PRIMER TRIMESTRE 2023\COMUNICACIÓN SOCIAL\CONSERVACIÓN\"/>
    </mc:Choice>
  </mc:AlternateContent>
  <xr:revisionPtr revIDLastSave="0" documentId="8_{79013C06-3362-4082-90DE-EC63FFC8AD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<sst xmlns="http://schemas.openxmlformats.org/spreadsheetml/2006/main" count="56" uniqueCount="48">
  <si>
    <t>35959</t>
  </si>
  <si>
    <t>TÍTULO</t>
  </si>
  <si>
    <t>NOMBRE CORTO</t>
  </si>
  <si>
    <t>DESCRIPCIÓN</t>
  </si>
  <si>
    <t>Publicación en medios alternativos</t>
  </si>
  <si>
    <t>LTAO22FXIA</t>
  </si>
  <si>
    <t>1</t>
  </si>
  <si>
    <t>9</t>
  </si>
  <si>
    <t>7</t>
  </si>
  <si>
    <t>4</t>
  </si>
  <si>
    <t>12</t>
  </si>
  <si>
    <t>13</t>
  </si>
  <si>
    <t>14</t>
  </si>
  <si>
    <t>236208</t>
  </si>
  <si>
    <t>236209</t>
  </si>
  <si>
    <t>236210</t>
  </si>
  <si>
    <t>236211</t>
  </si>
  <si>
    <t>236212</t>
  </si>
  <si>
    <t>236202</t>
  </si>
  <si>
    <t>236203</t>
  </si>
  <si>
    <t>236204</t>
  </si>
  <si>
    <t>Tabla Campos</t>
  </si>
  <si>
    <t>Tipo de información</t>
  </si>
  <si>
    <t>Medio alternativo de disponiblidad</t>
  </si>
  <si>
    <t>Hipervínculo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</si>
  <si>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</si>
  <si>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</si>
  <si>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</si>
  <si>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</si>
  <si>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</si>
  <si>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NO DISPONIBLE VER NOTA</t>
  </si>
  <si>
    <t/>
  </si>
  <si>
    <t>DIRECCION DE COMUNICACIÓN SOCIAL</t>
  </si>
  <si>
    <t>05/01/2023</t>
  </si>
  <si>
    <t>A238ABE83F4938812F4994A3975BA608</t>
  </si>
  <si>
    <t>2020</t>
  </si>
  <si>
    <t>06/07/2020</t>
  </si>
  <si>
    <t>EL SUJETO OBLIGADO H. CONGRESO DEL ESTADO, INFORMA QUE DURANTE EL PERIODO COMPRENDIDO DEL 01/01/2020 AL  30/06/2020 NO SE CAPTURARON LAS COLUMNAS, TIPO DE INFORMACIÓN se le puso la leyenda "NO DISPONOBLE, VER NOTA", MEDIO ALTERNATIVO DE DISPONIBILIDAD E HIPERVÍNCULO A LA BASE DE DATOS O DOMICILIO; DEBIDO A QUE DURANTE ESTE SEMESTRE NO SE REALIZARON PUBLICACIONES EN MEDIOS ALTERNATIVOS DE DIFUSIÓN DE LA INFORMACIÓN RELATIVA A LAS OBLIGACIONES DE TRANSPARENCIA DE ESTE SUJETO OBLIGADO.</t>
  </si>
  <si>
    <t>3D8A8CEE51AF569C6EBA0A9087EBB115</t>
  </si>
  <si>
    <t>04/01/2021</t>
  </si>
  <si>
    <t>EL SUJETO OBLIGADO H. CONGRESO DEL ESTADO, INFORMA QUE DURANTE EL PERIODO COMPRENDIDO DEL 01/07/2020 AL  31/12/2020 NO SE CAPTURARON LAS COLUMNAS, TIPO DE INFORMACIÓN se le puso la leyenda "NO DISPONOBLE, VER NOTA", MEDIO ALTERNATIVO DE DISPONIBILIDAD E HIPERVÍNCULO A LA BASE DE DATOS O DOMICILIO; DEBIDO A QUE DURANTE ESTE SEMESTRE NO SE REALIZARON PUBLICACIONES EN MEDIOS ALTERNATIVOS DE DIFUSIÓN DE LA INFORMACIÓN RELATIVA A LAS OBLIGACIONES DE TRANSPARENCIA DE ESTE SUJETO OBLIGADO.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</si>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</sst>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36.7109375" bestFit="1" customWidth="1"/>
    <col min="2" max="2" width="23.140625" bestFit="1" customWidth="1"/>
    <col min="3" max="3" width="29.7109375" bestFit="1" customWidth="1"/>
    <col min="4" max="4" width="36.85546875" bestFit="1" customWidth="1"/>
    <col min="5" max="5" width="33.7109375" bestFit="1" customWidth="1"/>
    <col min="6" max="6" width="17.5703125" bestFit="1" customWidth="1"/>
    <col min="7" max="7" width="8" bestFit="1" customWidth="1"/>
    <col min="8" max="8" width="20.140625" bestFit="1" customWidth="1"/>
    <col min="9" max="9" width="25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34</v>
      </c>
      <c r="B8" s="2" t="s">
        <v>30</v>
      </c>
      <c r="C8" s="2" t="s">
        <v>31</v>
      </c>
      <c r="D8" s="2" t="s">
        <v>31</v>
      </c>
      <c r="E8" s="2" t="s">
        <v>32</v>
      </c>
      <c r="F8" s="2" t="s">
        <v>33</v>
      </c>
      <c r="G8" s="2" t="s">
        <v>35</v>
      </c>
      <c r="H8" s="2" t="s">
        <v>36</v>
      </c>
      <c r="I8" s="2" t="s">
        <v>37</v>
      </c>
    </row>
    <row r="9" spans="1:9" ht="45" customHeight="1" x14ac:dyDescent="0.25">
      <c r="A9" s="2" t="s">
        <v>38</v>
      </c>
      <c r="B9" s="2" t="s">
        <v>30</v>
      </c>
      <c r="C9" s="2" t="s">
        <v>31</v>
      </c>
      <c r="D9" s="2" t="s">
        <v>31</v>
      </c>
      <c r="E9" s="2" t="s">
        <v>32</v>
      </c>
      <c r="F9" s="2" t="s">
        <v>33</v>
      </c>
      <c r="G9" s="2" t="s">
        <v>35</v>
      </c>
      <c r="H9" s="2" t="s">
        <v>39</v>
      </c>
      <c r="I9" s="2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7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U.TRANSPARENCIA</cp:lastModifiedBy>
  <dcterms:created xsi:type="dcterms:W3CDTF">2023-05-09T20:06:11Z</dcterms:created>
  <dcterms:modified xsi:type="dcterms:W3CDTF">2023-05-09T20:10:41Z</dcterms:modified>
</cp:coreProperties>
</file>