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TRANSPARENCIA\Desktop\CARGAS CUARTO TRIMESTRE 2023\Unidad de Transparencia\Validaciones\"/>
    </mc:Choice>
  </mc:AlternateContent>
  <xr:revisionPtr revIDLastSave="0" documentId="8_{D6CDBD6A-AC03-4F06-89E7-8FAAE357BC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<sst xmlns="http://schemas.openxmlformats.org/spreadsheetml/2006/main" count="63" uniqueCount="49">
  <si>
    <t>35960</t>
  </si>
  <si>
    <t>TÍTULO</t>
  </si>
  <si>
    <t>NOMBRE CORTO</t>
  </si>
  <si>
    <t>DESCRIPCIÓN</t>
  </si>
  <si>
    <t>Medios electrónicos para recibir quejas,sugerencias o propuestas</t>
  </si>
  <si>
    <t>LTAO22FXIB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</si>
  <si>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</si>
  <si>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</si>
  <si>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</si>
  <si>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</si>
  <si>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</si>
  <si>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</si>
  <si>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</si>
  <si>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</si>
  <si>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</si>
  <si>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</si>
  <si>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</si>
  <si>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</si>
  <si>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</si>
  <si>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</si>
  <si>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</si>
  <si>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</si>
  <si>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</si>
  <si>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</si>
  <si>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</si>
  <si>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</si>
  <si>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</si>
  <si>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</si>
  <si>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</si>
  <si>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</si>
  <si>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</si>
  <si>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</si>
  <si>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</si>
  <si>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</si>
  <si>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8253033C710127E3BF9BC91CCE44AC1B</t>
  </si>
  <si>
    <t>E-mail</t>
  </si>
  <si>
    <t>https://www.congresooaxaca.gob.mx/transparencia/solicita/informacion.html</t>
  </si>
  <si>
    <t>DIRECCION DE LA UNIDAD DE TRANSPARENCIA</t>
  </si>
  <si>
    <t>LIC. EDGAR MANUEL JIMENEZ GARCIA</t>
  </si>
  <si>
    <t>05/01/2024</t>
  </si>
  <si>
    <t>2022</t>
  </si>
  <si>
    <t>04/07/2022</t>
  </si>
  <si>
    <t>LAS COLUMNAS RELATIVAS AL HIPERVINCULO A LA QUEJA, SUGERENCIA Y/O PROPUESTA E HIPERVINCULO AL DOCUMENTO DE RESPUESTA NO SE ENCUENTRAN DISPONIBLES, TODA VEZ QUE EL SUJETO OBLIGADO H. CONGRESO DEL ESTADO DE OAXACA, DURANTE EL SEMESTRE 01/01/2022 AL 30/06/2022 NO RECIBIO QUEJAS, SUGERENCIAS O PROPUESTAS,  NO OBSTANTE SE PROPORCIONA EL HIPERVINCULO MEDIANTE EL CUAL PUEDEN PRESENTARSE DENUNCIAS POR INCUMPLIMENTO DE LOS SUJETOS OBLIGADOS https://ogaipoaxaca.org.mx/site//descargas/formato_denuncia_incumplimiento.pdf</t>
  </si>
  <si>
    <t>95D8658903E337B065F25AFACD61B4F5</t>
  </si>
  <si>
    <t>04/01/2023</t>
  </si>
  <si>
    <t>LAS COLUMNAS RELATIVAS AL HIPERVINCULO A LA QUEJA, SUGERENCIA Y/O PROPUESTA E HIPERVINCULO AL DOCUMENTO DE RESPUESTA NO SE ENCUENTRAN DISPONIBLES, TODA VEZ QUE EL SUJETO OBLIGADO H. CONGRESO DEL ESTADO DE OAXACA, DURANTE EL SEMESTRE 01/07/2022 AL 31/12/2022 NO RECIBIO QUEJAS, SUGERENCIAS O PROPUESTAS,  NO OBSTANTE SE PROPORCIONA EL HIPERVINCULO MEDIANTE EL CUAL PUEDEN PRESENTARSE DENUNCIAS POR INCUMPLIMENTO DE LOS SUJETOS OBLIGADOS https://ogaipoaxaca.org.mx/site//descargas/formato_denuncia_incumplimiento.pdf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</si>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</sst>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10" sqref="A10:XFD13"/>
    </sheetView>
  </sheetViews>
  <sheetFormatPr baseColWidth="10" defaultColWidth="9.140625" defaultRowHeight="15" x14ac:dyDescent="0.25"/>
  <cols>
    <col min="1" max="1" width="36" bestFit="1" customWidth="1"/>
    <col min="2" max="2" width="20" bestFit="1" customWidth="1"/>
    <col min="3" max="3" width="65.28515625" bestFit="1" customWidth="1"/>
    <col min="4" max="4" width="40.42578125" bestFit="1" customWidth="1"/>
    <col min="5" max="5" width="37.7109375" bestFit="1" customWidth="1"/>
    <col min="6" max="6" width="65.28515625" bestFit="1" customWidth="1"/>
    <col min="7" max="7" width="40.42578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36</v>
      </c>
      <c r="G8" s="2" t="s">
        <v>37</v>
      </c>
      <c r="H8" s="2" t="s">
        <v>39</v>
      </c>
      <c r="I8" s="2" t="s">
        <v>40</v>
      </c>
      <c r="J8" s="2" t="s">
        <v>41</v>
      </c>
      <c r="K8" s="2" t="s">
        <v>42</v>
      </c>
    </row>
    <row r="9" spans="1:11" ht="45" customHeight="1" x14ac:dyDescent="0.25">
      <c r="A9" s="2" t="s">
        <v>43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36</v>
      </c>
      <c r="G9" s="2" t="s">
        <v>37</v>
      </c>
      <c r="H9" s="2" t="s">
        <v>39</v>
      </c>
      <c r="I9" s="2" t="s">
        <v>40</v>
      </c>
      <c r="J9" s="2" t="s">
        <v>44</v>
      </c>
      <c r="K9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7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35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dcterms:created xsi:type="dcterms:W3CDTF">2024-01-31T20:50:33Z</dcterms:created>
  <dcterms:modified xsi:type="dcterms:W3CDTF">2024-01-31T20:54:21Z</dcterms:modified>
</cp:coreProperties>
</file>