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2\"/>
    </mc:Choice>
  </mc:AlternateContent>
  <xr:revisionPtr revIDLastSave="0" documentId="8_{490634E5-B52B-4558-8422-E12376506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83750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<sst xmlns="http://schemas.openxmlformats.org/spreadsheetml/2006/main" count="199" uniqueCount="105">
  <si>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</si>
  <si>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</si>
  <si>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</si>
  <si>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</si>
  <si>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</si>
  <si>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</si>
  <si>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</si>
  <si>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</si>
  <si>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</si>
  <si>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</si>
  <si>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</si>
  <si>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</si>
  <si>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</si>
  <si>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</si>
  <si>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</si>
  <si>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</si>
  <si>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</si>
  <si>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</si>
  <si>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</si>
  <si>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</si>
  <si>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</si>
  <si>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</si>
  <si>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</si>
  <si>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</si>
  <si>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</si>
  <si>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</si>
  <si>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</si>
  <si>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</si>
  <si>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</si>
  <si>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</si>
  <si>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</si>
  <si>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</si>
  <si>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</si>
  <si>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</si>
  <si>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</si>
  <si>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</si>
  <si>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</si>
  <si>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</si>
  <si>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</si>
  <si>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</si>
  <si>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</si>
  <si>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</si>
  <si>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</si>
  <si>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</si>
  <si>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</si>
  <si>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</si>
  <si>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null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</si>
  <si>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</si>
  <si>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</si>
  <si>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</si>
  <si>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</si>
  <si>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</si>
  <si>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</si>
  <si>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</si>
  <si>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</si>
  <si>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</si>
  <si>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</si>
  <si>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</si>
  <si>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126A3EBCFBB9AD031F0C3660E98C8D5C</t>
  </si>
  <si>
    <t>2022</t>
  </si>
  <si>
    <t>01/01/2022</t>
  </si>
  <si>
    <t>31/03/2022</t>
  </si>
  <si>
    <t/>
  </si>
  <si>
    <t>NO DISPONIBLE, VER NOTA</t>
  </si>
  <si>
    <t>0</t>
  </si>
  <si>
    <t>15178998</t>
  </si>
  <si>
    <t>SECRETARIA DE SERVICIOS ADMINISTRATIVOS</t>
  </si>
  <si>
    <t>05/01/2024</t>
  </si>
  <si>
    <t>04/04/2022</t>
  </si>
  <si>
    <t>EL SUJETO OBLIGADO H. CONGRESO DEL ESTADO INFORMA QUE DURANTE EL PERIODO COMPRENDIDO DEL 01/01/2022 AL 31/03/2022, NO SE CAPTURARON LAS COLUMNAS DENOMINADAS: FORMA Y ACTORES PARTICIPANTES EN LA ELABORACIÓN DEL ESTUDIO (CATÁLOGO); TÍTULO DEL ESTUDIO y se le puso la leyenda “NO DISPONIBLE, VER NOTA”; ÁREA(S) AL INTERIOR DEL SUJETO OBLIGADO QUE FUE RESPONSABLE DE LA ELABORACIÓN O COORDINACIÓN y se le puso la leyenda “NO DISPONIBLE, VER NOTA”; DENOMINACIÓN DE LA INSTITUCIÓN U ORGANISMO PÚBLICO O PRIVADO y se le puso la leyenda “NO DISPONIBLE, VER NOTA”; OBJETO DEL ESTUDIO y se le puso la leyenda “NO DISPONIBLE, VER NOTA”; AUTOR(ES) INTELECTUAL(ES) y se le puso la leyenda “NO DISPONIBLE, VER NOTA”; FECHA DE PUBLICACIÓN DEL ESTUDIO; LUGAR DE PUBLICACIÓN (NOMBRE DE LA CIUDAD) y se le puso la leyenda “NO DISPONIBLE, VER NOTA”; HIPERVÍNCULO A LOS CONTRATOS, CONVENIOS DE COLABORACIÓN, COORDINACIÓN O FIGURAS ANÁLOGAS; HIPERVÍNCULO A LOS DOCUMENTOS QUE CONFORMAN EL ESTUDIO; DEBIDO A QUE EN SU PRESUPUESTO DE EGRESOS NO HAY UNA PARTIDA DETERMINADA PARA FINANCIAR ESTUDIOS, DE CONFORMIDAD CON LOS ART. 31 Y 59 DE LA CONSTITUCION POLITICA DEL ESTADO LIBRE Y SOBERANO DE OAXACA.</t>
  </si>
  <si>
    <t>14FB23E2E2CCAFD6A3279689317BBE59</t>
  </si>
  <si>
    <t>01/04/2022</t>
  </si>
  <si>
    <t>30/06/2022</t>
  </si>
  <si>
    <t>17261061</t>
  </si>
  <si>
    <t>06/07/2022</t>
  </si>
  <si>
    <t>EL SUJETO OBLIGADO H. CONGRESO DEL ESTADO INFORMA QUE DURANTE EL PERIODO COMPRENDIDO DEL 01/04/2022 AL 30/06/2022, NO SE CAPTURARON LAS COLUMNAS DENOMINADAS: FORMA Y ACTORES PARTICIPANTES EN LA ELABORACIÓN DEL ESTUDIO (CATÁLOGO); TÍTULO DEL ESTUDIO y se le puso la leyenda “NO DISPONIBLE, VER NOTA”; ÁREA(S) AL INTERIOR DEL SUJETO OBLIGADO QUE FUE RESPONSABLE DE LA ELABORACIÓN O COORDINACIÓN y se le puso la leyenda “NO DISPONIBLE, VER NOTA”; DENOMINACIÓN DE LA INSTITUCIÓN U ORGANISMO PÚBLICO O PRIVADO y se le puso la leyenda “NO DISPONIBLE, VER NOTA”; OBJETO DEL ESTUDIO y se le puso la leyenda “NO DISPONIBLE, VER NOTA”; AUTOR(ES) INTELECTUAL(ES) y se le puso la leyenda “NO DISPONIBLE, VER NOTA”; FECHA DE PUBLICACIÓN DEL ESTUDIO; LUGAR DE PUBLICACIÓN (NOMBRE DE LA CIUDAD) y se le puso la leyenda “NO DISPONIBLE, VER NOTA”; HIPERVÍNCULO A LOS CONTRATOS, CONVENIOS DE COLABORACIÓN, COORDINACIÓN O FIGURAS ANÁLOGAS; HIPERVÍNCULO A LOS DOCUMENTOS QUE CONFORMAN EL ESTUDIO; DEBIDO A QUE EN SU PRESUPUESTO DE EGRESOS NO HAY UNA PARTIDA DETERMINADA PARA FINANCIAR ESTUDIOS, DE CONFORMIDAD CON LOS ART. 31 Y 59 DE LA CONSTITUCION POLITICA DEL ESTADO LIBRE Y SOBERANO DE OAXACA.</t>
  </si>
  <si>
    <t>83F8CA3628A35AED91A0AAF3A8943D09</t>
  </si>
  <si>
    <t>01/07/2022</t>
  </si>
  <si>
    <t>30/09/2022</t>
  </si>
  <si>
    <t>19223832</t>
  </si>
  <si>
    <t>05/10/2022</t>
  </si>
  <si>
    <t>EL SUJETO OBLIGADO H. CONGRESO DEL ESTADO INFORMA QUE DURANTE EL PERIODO COMPRENDIDO DEL 01/07/2022 AL 30/09/2022, NO SE CAPTURARON LAS COLUMNAS DENOMINADAS: FORMA Y ACTORES PARTICIPANTES EN LA ELABORACIÓN DEL ESTUDIO (CATÁLOGO); TÍTULO DEL ESTUDIO y se le puso la leyenda “NO DISPONIBLE, VER NOTA”; ÁREA(S) AL INTERIOR DEL SUJETO OBLIGADO QUE FUE RESPONSABLE DE LA ELABORACIÓN O COORDINACIÓN y se le puso la leyenda “NO DISPONIBLE, VER NOTA”; DENOMINACIÓN DE LA INSTITUCIÓN U ORGANISMO PÚBLICO O PRIVADO y se le puso la leyenda “NO DISPONIBLE, VER NOTA”; OBJETO DEL ESTUDIO y se le puso la leyenda “NO DISPONIBLE, VER NOTA”; AUTOR(ES) INTELECTUAL(ES) y se le puso la leyenda “NO DISPONIBLE, VER NOTA”; FECHA DE PUBLICACIÓN DEL ESTUDIO; LUGAR DE PUBLICACIÓN (NOMBRE DE LA CIUDAD) y se le puso la leyenda “NO DISPONIBLE, VER NOTA”; HIPERVÍNCULO A LOS CONTRATOS, CONVENIOS DE COLABORACIÓN, COORDINACIÓN O FIGURAS ANÁLOGAS; HIPERVÍNCULO A LOS DOCUMENTOS QUE CONFORMAN EL ESTUDIO; DEBIDO A QUE EN SU PRESUPUESTO DE EGRESOS NO HAY UNA PARTIDA DETERMINADA PARA FINANCIAR ESTUDIOS, DE CONFORMIDAD CON LOS ART. 31 Y 59 DE LA CONSTITUCION POLITICA DEL ESTADO LIBRE Y SOBERANO DE OAXACA.</t>
  </si>
  <si>
    <t>8FE39BA979049AF1B53175945E25D5E3</t>
  </si>
  <si>
    <t>01/10/2022</t>
  </si>
  <si>
    <t>31/12/2022</t>
  </si>
  <si>
    <t>21380321</t>
  </si>
  <si>
    <t>05/01/2023</t>
  </si>
  <si>
    <t>EL SUJETO OBLIGADO H. CONGRESO DEL ESTADO INFORMA QUE DURANTE EL PERIODO COMPRENDIDO DEL 01/10/2022 AL 31/12/2022, NO SE CAPTURARON LAS COLUMNAS DENOMINADAS: FORMA Y ACTORES PARTICIPANTES EN LA ELABORACIÓN DEL ESTUDIO (CATÁLOGO); TÍTULO DEL ESTUDIO y se le puso la leyenda “NO DISPONIBLE, VER NOTA”; ÁREA(S) AL INTERIOR DEL SUJETO OBLIGADO QUE FUE RESPONSABLE DE LA ELABORACIÓN O COORDINACIÓN y se le puso la leyenda “NO DISPONIBLE, VER NOTA”; DENOMINACIÓN DE LA INSTITUCIÓN U ORGANISMO PÚBLICO O PRIVADO y se le puso la leyenda “NO DISPONIBLE, VER NOTA”; OBJETO DEL ESTUDIO y se le puso la leyenda “NO DISPONIBLE, VER NOTA”; AUTOR(ES) INTELECTUAL(ES) y se le puso la leyenda “NO DISPONIBLE, VER NOTA”; FECHA DE PUBLICACIÓN DEL ESTUDIO; LUGAR DE PUBLICACIÓN (NOMBRE DE LA CIUDAD) y se le puso la leyenda “NO DISPONIBLE, VER NOTA”; HIPERVÍNCULO A LOS CONTRATOS, CONVENIOS DE COLABORACIÓN, COORDINACIÓN O FIGURAS ANÁLOGAS; HIPERVÍNCULO A LOS DOCUMENTOS QUE CONFORMAN EL ESTUDIO; DEBIDO A QUE EN SU PRESUPUESTO DE EGRESOS NO HAY UNA PARTIDA DETERMINADA PARA FINANCIAR ESTUDIOS, DE CONFORMIDAD CON LOS ART. 31 Y 59 DE LA CONSTITUCION POLITICA DEL ESTADO LIBRE Y SOBERANO DE OAXACA.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</si>
  <si>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</si>
  <si>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</si>
  <si>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</si>
  <si>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</si>
  <si>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</si>
  <si>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</si>
  <si>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</si>
  <si>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</si>
  <si>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</si>
  <si>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</si>
  <si>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</si>
  <si>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</si>
  <si>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</si>
  <si>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9D2A61C965912D3E91AC3EBBF4C955C0</t>
  </si>
  <si>
    <t>23CD8979947162B562A61143350B87C1</t>
  </si>
  <si>
    <t>B94858D03E198F22C03EFAECB2887766</t>
  </si>
  <si>
    <t>9DB34AED7A970CC7C1B80907E30D2C16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</si>
</sst>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3.710937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3.710937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62</v>
      </c>
      <c r="M8" s="3" t="s">
        <v>64</v>
      </c>
      <c r="N8" s="3" t="s">
        <v>63</v>
      </c>
      <c r="O8" s="3" t="s">
        <v>62</v>
      </c>
      <c r="P8" s="3" t="s">
        <v>64</v>
      </c>
      <c r="Q8" s="3" t="s">
        <v>64</v>
      </c>
      <c r="R8" s="3" t="s">
        <v>62</v>
      </c>
      <c r="S8" s="3" t="s">
        <v>66</v>
      </c>
      <c r="T8" s="3" t="s">
        <v>67</v>
      </c>
      <c r="U8" s="3" t="s">
        <v>68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71</v>
      </c>
      <c r="D9" s="3" t="s">
        <v>72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64</v>
      </c>
      <c r="J9" s="3" t="s">
        <v>63</v>
      </c>
      <c r="K9" s="3" t="s">
        <v>73</v>
      </c>
      <c r="L9" s="3" t="s">
        <v>62</v>
      </c>
      <c r="M9" s="3" t="s">
        <v>64</v>
      </c>
      <c r="N9" s="3" t="s">
        <v>63</v>
      </c>
      <c r="O9" s="3" t="s">
        <v>62</v>
      </c>
      <c r="P9" s="3" t="s">
        <v>64</v>
      </c>
      <c r="Q9" s="3" t="s">
        <v>64</v>
      </c>
      <c r="R9" s="3" t="s">
        <v>62</v>
      </c>
      <c r="S9" s="3" t="s">
        <v>66</v>
      </c>
      <c r="T9" s="3" t="s">
        <v>67</v>
      </c>
      <c r="U9" s="3" t="s">
        <v>74</v>
      </c>
      <c r="V9" s="3" t="s">
        <v>75</v>
      </c>
    </row>
    <row r="10" spans="1:22" ht="45" customHeight="1" x14ac:dyDescent="0.25">
      <c r="A10" s="3" t="s">
        <v>76</v>
      </c>
      <c r="B10" s="3" t="s">
        <v>59</v>
      </c>
      <c r="C10" s="3" t="s">
        <v>77</v>
      </c>
      <c r="D10" s="3" t="s">
        <v>78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64</v>
      </c>
      <c r="J10" s="3" t="s">
        <v>63</v>
      </c>
      <c r="K10" s="3" t="s">
        <v>79</v>
      </c>
      <c r="L10" s="3" t="s">
        <v>62</v>
      </c>
      <c r="M10" s="3" t="s">
        <v>64</v>
      </c>
      <c r="N10" s="3" t="s">
        <v>63</v>
      </c>
      <c r="O10" s="3" t="s">
        <v>62</v>
      </c>
      <c r="P10" s="3" t="s">
        <v>64</v>
      </c>
      <c r="Q10" s="3" t="s">
        <v>64</v>
      </c>
      <c r="R10" s="3" t="s">
        <v>62</v>
      </c>
      <c r="S10" s="3" t="s">
        <v>66</v>
      </c>
      <c r="T10" s="3" t="s">
        <v>67</v>
      </c>
      <c r="U10" s="3" t="s">
        <v>80</v>
      </c>
      <c r="V10" s="3" t="s">
        <v>81</v>
      </c>
    </row>
    <row r="11" spans="1:22" ht="45" customHeight="1" x14ac:dyDescent="0.25">
      <c r="A11" s="3" t="s">
        <v>82</v>
      </c>
      <c r="B11" s="3" t="s">
        <v>59</v>
      </c>
      <c r="C11" s="3" t="s">
        <v>83</v>
      </c>
      <c r="D11" s="3" t="s">
        <v>84</v>
      </c>
      <c r="E11" s="3" t="s">
        <v>62</v>
      </c>
      <c r="F11" s="3" t="s">
        <v>63</v>
      </c>
      <c r="G11" s="3" t="s">
        <v>63</v>
      </c>
      <c r="H11" s="3" t="s">
        <v>63</v>
      </c>
      <c r="I11" s="3" t="s">
        <v>64</v>
      </c>
      <c r="J11" s="3" t="s">
        <v>63</v>
      </c>
      <c r="K11" s="3" t="s">
        <v>85</v>
      </c>
      <c r="L11" s="3" t="s">
        <v>62</v>
      </c>
      <c r="M11" s="3" t="s">
        <v>64</v>
      </c>
      <c r="N11" s="3" t="s">
        <v>63</v>
      </c>
      <c r="O11" s="3" t="s">
        <v>62</v>
      </c>
      <c r="P11" s="3" t="s">
        <v>64</v>
      </c>
      <c r="Q11" s="3" t="s">
        <v>64</v>
      </c>
      <c r="R11" s="3" t="s">
        <v>62</v>
      </c>
      <c r="S11" s="3" t="s">
        <v>66</v>
      </c>
      <c r="T11" s="3" t="s">
        <v>67</v>
      </c>
      <c r="U11" s="3" t="s">
        <v>86</v>
      </c>
      <c r="V11" s="3" t="s">
        <v>87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23.710937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92</v>
      </c>
      <c r="D2" t="s">
        <v>93</v>
      </c>
      <c r="E2" t="s">
        <v>94</v>
      </c>
      <c r="F2" t="s">
        <v>95</v>
      </c>
    </row>
    <row r="3" spans="1:6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</row>
    <row r="4" spans="1:6" ht="45" customHeight="1" x14ac:dyDescent="0.25">
      <c r="A4" s="3" t="s">
        <v>65</v>
      </c>
      <c r="B4" s="3" t="s">
        <v>101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73</v>
      </c>
      <c r="B5" s="3" t="s">
        <v>102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79</v>
      </c>
      <c r="B6" s="3" t="s">
        <v>103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85</v>
      </c>
      <c r="B7" s="3" t="s">
        <v>104</v>
      </c>
      <c r="C7" s="3" t="s">
        <v>63</v>
      </c>
      <c r="D7" s="3" t="s">
        <v>63</v>
      </c>
      <c r="E7" s="3" t="s">
        <v>63</v>
      </c>
      <c r="F7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Tabla_383750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2024-01-18T21:06:55Z</dcterms:created>
  <dcterms:modified xsi:type="dcterms:W3CDTF">2024-01-18T21:07:25Z</dcterms:modified>
</cp:coreProperties>
</file>