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7606FD2E-43CC-4F48-B655-4BE6DB3A5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<sst xmlns="http://schemas.openxmlformats.org/spreadsheetml/2006/main" count="133" uniqueCount="86">
  <si>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</si>
  <si>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</si>
  <si>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</si>
  <si>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</si>
  <si>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</si>
  <si>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</si>
  <si>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</si>
  <si>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</si>
  <si>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</si>
  <si>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</si>
  <si>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</si>
  <si>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</si>
  <si>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</si>
  <si>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</si>
  <si>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</si>
  <si>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</si>
  <si>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</si>
  <si>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</si>
  <si>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</si>
  <si>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</si>
  <si>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</si>
  <si>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</si>
  <si>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</si>
  <si>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</si>
  <si>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</si>
  <si>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</si>
  <si>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</si>
  <si>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</si>
  <si>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</si>
  <si>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</si>
  <si>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</si>
  <si>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</si>
  <si>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</si>
  <si>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</si>
  <si>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</si>
  <si>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</si>
  <si>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</si>
  <si>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</si>
  <si>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</si>
  <si>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</si>
  <si>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</si>
  <si>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</si>
  <si>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</si>
  <si>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</si>
  <si>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</si>
  <si>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</si>
  <si>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</si>
  <si>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</si>
  <si>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</si>
  <si>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</si>
  <si>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</si>
  <si>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</si>
  <si>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</si>
  <si>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</si>
  <si>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</si>
  <si>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</si>
  <si>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</si>
  <si>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</si>
  <si>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</si>
  <si>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</si>
  <si>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</si>
  <si>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B3027D4FC710873722A06423674116C1</t>
  </si>
  <si>
    <t>2022</t>
  </si>
  <si>
    <t>01/01/2022</t>
  </si>
  <si>
    <t>30/06/2022</t>
  </si>
  <si>
    <t/>
  </si>
  <si>
    <t>NO DISPONIBLE, VER NOTA</t>
  </si>
  <si>
    <t>0</t>
  </si>
  <si>
    <t>SECRETARÍA DE SERVICIOS ADMINISTRATIVOS</t>
  </si>
  <si>
    <t>05/01/2024</t>
  </si>
  <si>
    <t>06/07/2022</t>
  </si>
  <si>
    <t>EL SUJETO OBLIGADO H. CONGRESO DEL ESTADO DE OAXACA INFORMA QUE DURANTE EL PERIODO COMPRENDIDO DEL 01/01/2022 AL 30/06/2022, NO SE CAPTURARON LAS COLUMNAS DENOMINADAS: Personería jurídica de la parte donataria, Razón social (Persona Moral); en su caso y se le puso la leyenda “NO DISPONIBLE, VER NOTA”; Nombre(s) del beneficiario de la donación y se le puso la leyenda “NO DISPONIBLE, VER NOTA”, Primer apellido del beneficiario de la donación y se le puso la leyenda “NO DISPONIBLE, VER NOTA”, Segundo apellido del beneficiario de la donación y se le puso la leyenda “NO DISPONIBLE, VER NOTA”, Nombre de la persona física facultada por el beneficiario para suscribir el contrato de donación y se le puso la leyenda “NO DISPONIBLE, VER NOTA”; Primer apellido (s) persona facultada para suscribir el contrato y se le puso la leyenda “NO DISPONIBLE, VER NOTA”; Segundo apellido (s) persona facultada para suscribir contratos y se le puso la leyenda “NO DISPONIBLE, VER NOTA”; Cargo que ocupa la persona facultada y se le puso la leyenda “NO DISPONIBLE, VER NOTA”; Nombre(s) del servidor público facultado para suscribir el contrato y se le puso la leyenda “NO DISPONIBLE, VER NOTA”; Primer apellido del servidor público facultado para suscribir el contrato y se le puso la leyenda “NO DISPONIBLE, VER NOTA”; Segundo apellido del servidor público facultado para suscribir el contrato y se le puso la leyenda “NO DISPONIBLE, VER NOTA”; Cargo o nombramiento del servidor público y se le puso la leyenda “NO DISPONIBLE, VER NOTA”; Monto otorgado; Actividades a las que se destinará (catálogo), Hipervínculo al contrato de donación, TODA VEZ QUE NO SE HA GENERADO ESTA INFORMACION, DEBIDO A QUE EL H. CONGRESO 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</si>
  <si>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91AA0A09D2B33FDA632D07FF19AC4D8E</t>
  </si>
  <si>
    <t>01/07/2022</t>
  </si>
  <si>
    <t>31/12/2022</t>
  </si>
  <si>
    <t>05/01/2023</t>
  </si>
  <si>
    <t>EL SUJETO OBLIGADO H. CONGRESO DEL ESTADO DE OAXACA INFORMA QUE DURANTE EL PERIODO COMPRENDIDO DEL 01/07/2022 AL 31/12/2022, NO SE CAPTURARON LAS COLUMNAS DENOMINADAS: Personería jurídica de la parte donataria, Razón social (Persona Moral); en su caso y se le puso la leyenda “NO DISPONIBLE, VER NOTA”; Nombre(s) del beneficiario de la donación y se le puso la leyenda “NO DISPONIBLE, VER NOTA”, Primer apellido del beneficiario de la donación y se le puso la leyenda “NO DISPONIBLE, VER NOTA”, Segundo apellido del beneficiario de la donación y se le puso la leyenda “NO DISPONIBLE, VER NOTA”, Nombre de la persona física facultada por el beneficiario para suscribir el contrato de donación y se le puso la leyenda “NO DISPONIBLE, VER NOTA”; Primer apellido (s) persona facultada para suscribir el contrato y se le puso la leyenda “NO DISPONIBLE, VER NOTA”; Segundo apellido (s) persona facultada para suscribir contratos y se le puso la leyenda “NO DISPONIBLE, VER NOTA”; Cargo que ocupa la persona facultada y se le puso la leyenda “NO DISPONIBLE, VER NOTA”; Nombre(s) del servidor público facultado para suscribir el contrato y se le puso la leyenda “NO DISPONIBLE, VER NOTA”; Primer apellido del servidor público facultado para suscribir el contrato y se le puso la leyenda “NO DISPONIBLE, VER NOTA”; Segundo apellido del servidor público facultado para suscribir el contrato y se le puso la leyenda “NO DISPONIBLE, VER NOTA”; Cargo o nombramiento del servidor público y se le puso la leyenda “NO DISPONIBLE, VER NOTA”; Monto otorgado; Actividades a las que se destinará (catálogo), Hipervínculo al contrato de donación, TODA VEZ QUE NO SE HA GENERADO ESTA INFORMACION, DEBIDO A QUE EL H. CONGRESO  DEL ESTADO HASTA LA FECHA NO HA REALIZADO DONACIONES EN DINERO DERIVADO DE SU NATURALEZA LEGISLATIVA, Y EN SU PRESUPUESTO DE EGRESOS NO HAY UNA PARTIDA DETERMINADA PARA DONACIONES, DE CONFORMIDAD CON LOS ART. 31 Y 59 DE LA CONSTITUCION POLITICA DEL ESTADO LIBRE Y SOBERANO DE OAXACA.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</si>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</sst>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65</v>
      </c>
      <c r="T8" s="2" t="s">
        <v>65</v>
      </c>
      <c r="U8" s="2" t="s">
        <v>68</v>
      </c>
      <c r="V8" s="2" t="s">
        <v>69</v>
      </c>
      <c r="W8" s="2" t="s">
        <v>70</v>
      </c>
      <c r="X8" s="2" t="s">
        <v>71</v>
      </c>
    </row>
    <row r="9" spans="1:24" ht="45" customHeight="1" x14ac:dyDescent="0.25">
      <c r="A9" s="2" t="s">
        <v>72</v>
      </c>
      <c r="B9" s="2" t="s">
        <v>62</v>
      </c>
      <c r="C9" s="2" t="s">
        <v>73</v>
      </c>
      <c r="D9" s="2" t="s">
        <v>74</v>
      </c>
      <c r="E9" s="2" t="s">
        <v>65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67</v>
      </c>
      <c r="S9" s="2" t="s">
        <v>65</v>
      </c>
      <c r="T9" s="2" t="s">
        <v>65</v>
      </c>
      <c r="U9" s="2" t="s">
        <v>68</v>
      </c>
      <c r="V9" s="2" t="s">
        <v>69</v>
      </c>
      <c r="W9" s="2" t="s">
        <v>75</v>
      </c>
      <c r="X9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2024-01-18T21:07:44Z</dcterms:created>
  <dcterms:modified xsi:type="dcterms:W3CDTF">2024-01-18T21:08:02Z</dcterms:modified>
</cp:coreProperties>
</file>