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2\"/>
    </mc:Choice>
  </mc:AlternateContent>
  <xr:revisionPtr revIDLastSave="0" documentId="8_{DFA466DE-08CE-47E7-A15F-E09C58C725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<sst xmlns="http://schemas.openxmlformats.org/spreadsheetml/2006/main" count="140" uniqueCount="88">
  <si>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</si>
  <si>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</si>
  <si>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</si>
  <si>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</si>
  <si>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</si>
  <si>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</si>
  <si>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</si>
  <si>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</si>
  <si>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</si>
  <si>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</si>
  <si>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</si>
  <si>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</si>
  <si>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</si>
  <si>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</si>
  <si>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</si>
  <si>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</si>
  <si>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</si>
  <si>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</si>
  <si>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</si>
  <si>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</si>
  <si>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</si>
  <si>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</si>
  <si>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</si>
  <si>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</si>
  <si>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</si>
  <si>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</si>
  <si>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</si>
  <si>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</si>
  <si>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</si>
  <si>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</si>
  <si>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</si>
  <si>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</si>
  <si>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</si>
  <si>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</si>
  <si>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</si>
  <si>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</si>
  <si>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</si>
  <si>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</si>
  <si>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</si>
  <si>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</si>
  <si>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</si>
  <si>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</si>
  <si>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</si>
  <si>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</si>
  <si>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</si>
  <si>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</si>
  <si>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</si>
  <si>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</si>
  <si>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</si>
  <si>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</si>
  <si>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</si>
  <si>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</si>
  <si>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</si>
  <si>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</si>
  <si>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</si>
  <si>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</si>
  <si>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</si>
  <si>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</si>
  <si>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</si>
  <si>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</si>
  <si>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</si>
  <si>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</si>
  <si>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110BE1329E557760FBCCA946E44AA20D</t>
  </si>
  <si>
    <t>2022</t>
  </si>
  <si>
    <t>01/01/2022</t>
  </si>
  <si>
    <t>30/06/2022</t>
  </si>
  <si>
    <t>NO DISPONIBLE, VER NOTA</t>
  </si>
  <si>
    <t/>
  </si>
  <si>
    <t>SECRETARIA DE SERVICIOS ADMINISTRATIVOS</t>
  </si>
  <si>
    <t>05/01/2024</t>
  </si>
  <si>
    <t>06/07/2022</t>
  </si>
  <si>
    <t>EL SUJETO OBLIGADO H. CONGRESO DEL ESTADO DE OAXACA INFORMA QUE DURANTE EL PERIODO COMPRENDIDO DEL 01/01/2022 AL 30/06/2022, NO SE CAPTURARON LAS COLUMNAS DENOMINADAS: Actividades a las que se destinará la donación (catálogo), Personería jurídica del beneficiario (catálogo), Nombre(s) del beneficiario de la donación y se le puso la leyenda “NO DISPONIBLE, VER NOTA”; Primer apellido del beneficiario de la donación y se le puso la leyenda “NO DISPONIBLE, VER NOTA”; Segundo apellido del beneficiario de la donación y se le puso la leyenda “NO DISPONIBLE, VER NOTA”; Denominación de la persona moral y se le puso la leyenda “NO DISPONIBLE, VER NOTA”; Tipo de persona moral; en su caso y se le puso la leyenda “NO DISPONIBLE, VER NOTA”; Nombre(s) de la persona física facultada por el beneficiario para suscribir el contrato y se le puso la leyenda “NO DISPONIBLE, VER NOTA”; Primer apellido de la persona física facultada por el beneficiario para suscribir el contrato y se le puso la leyenda “NO DISPONIBLE, VER NOTA”; Segundo apellido persona física facultada por el beneficiario para suscribir el contrato y se le puso la leyenda “NO DISPONIBLE, VER NOTA”; Cargo que ocupa y se le puso la leyenda “NO DISPONIBLE, VER NOTA”; Nombre(s) del servidor público facultado por el sujeto obligado para suscribir el contrato y se le puso la leyenda “NO DISPONIBLE, VER NOTA”; Primer apellido servidor público facultado por el sujeto obligado para suscribir el contrato y se le puso la leyenda “NO DISPONIBLE, VER NOTA”; Segundo apellido del servidor público facultado por el sujeto obligado para suscribir el contrato y se le puso la leyenda “NO DISPONIBLE, VER NOTA”; Cargo o nombramiento y se le puso la leyenda “NO DISPONIBLE, VER NOTA”; Hipervínculo al contrato de donación, TODA VEZ QUE NO SE HA GENERADO ESTA INFORMACION Y DERIVADO DE LA NATURALEZA LEGISLATIVA DEL H. CONGRESO  DEL ESTADO, HASTA LA FECHA NO HA REALIZADO DONACIONES EN ESPECIE, DEBIDO A QUE EN SU PRESUPUESTO DE EGRESOS NO HAY UNA PARTIDA DETERMINADA PARA DONACIONES, DE CONFORMIDAD CON LOS ART. 31 Y 59 DE LA CONSTITUCION POLITICA DEL ESTADO LIBRE Y SOBERANO DE OAXACA.</t>
  </si>
  <si>
    <t>B7616B0177EA670C420B09B9C268337C</t>
  </si>
  <si>
    <t>01/07/2022</t>
  </si>
  <si>
    <t>31/12/2022</t>
  </si>
  <si>
    <t>05/01/2023</t>
  </si>
  <si>
    <t>EL SUJETO OBLIGADO H. CONGRESO DEL ESTADO DE OAXACA INFORMA QUE DURANTE EL PERIODO COMPRENDIDO DEL 01/07/2022 AL 31/12/2022, NO SE CAPTURARON LAS COLUMNAS DENOMINADAS: Actividades a las que se destinará la donación (catálogo), Personería jurídica del beneficiario (catálogo), Nombre(s) del beneficiario de la donación y se le puso la leyenda “NO DISPONIBLE, VER NOTA”; Primer apellido del beneficiario de la donación y se le puso la leyenda “NO DISPONIBLE, VER NOTA”; Segundo apellido del beneficiario de la donación y se le puso la leyenda “NO DISPONIBLE, VER NOTA”; Denominación de la persona moral y se le puso la leyenda “NO DISPONIBLE, VER NOTA”; Tipo de persona moral; en su caso y se le puso la leyenda “NO DISPONIBLE, VER NOTA”; Nombre(s) de la persona física facultada por el beneficiario para suscribir el contrato y se le puso la leyenda “NO DISPONIBLE, VER NOTA”; Primer apellido de la persona física facultada por el beneficiario para suscribir el contrato y se le puso la leyenda “NO DISPONIBLE, VER NOTA”; Segundo apellido persona física facultada por el beneficiario para suscribir el contrato y se le puso la leyenda “NO DISPONIBLE, VER NOTA”; Cargo que ocupa y se le puso la leyenda “NO DISPONIBLE, VER NOTA”; Nombre(s) del servidor público facultado por el sujeto obligado para suscribir el contrato y se le puso la leyenda “NO DISPONIBLE, VER NOTA”; Primer apellido servidor público facultado por el sujeto obligado para suscribir el contrato y se le puso la leyenda “NO DISPONIBLE, VER NOTA”; Segundo apellido del servidor público facultado por el sujeto obligado para suscribir el contrato y se le puso la leyenda “NO DISPONIBLE, VER NOTA”; Cargo o nombramiento y se le puso la leyenda “NO DISPONIBLE, VER NOTA”; Hipervínculo al contrato de donación, TODA VEZ QUE NO SE HA GENERADO ESTA INFORMACION Y DERIVADO DE LA NATURALEZA LEGISLATIVA DEL H. CONGRESO  DEL ESTADO, HASTA LA FECHA NO HA REALIZADO DONACIONES EN ESPECIE, DEBIDO A QUE EN SU PRESUPUESTO DE EGRESOS NO HAY UNA PARTIDA DETERMINADA PARA DONACIONES, DE CONFORMIDAD CON LOS ART. 31 Y 59 DE LA CONSTITUCION POLITICA DEL ESTADO LIBRE Y SOBERANO DE OAXACA.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</si>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</sst>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23.7109375" bestFit="1" customWidth="1"/>
    <col min="17" max="17" width="84.140625" bestFit="1" customWidth="1"/>
    <col min="18" max="18" width="88" bestFit="1" customWidth="1"/>
    <col min="19" max="19" width="89.7109375" bestFit="1" customWidth="1"/>
    <col min="20" max="20" width="23.710937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67</v>
      </c>
      <c r="V8" s="2" t="s">
        <v>68</v>
      </c>
      <c r="W8" s="2" t="s">
        <v>69</v>
      </c>
      <c r="X8" s="2" t="s">
        <v>70</v>
      </c>
      <c r="Y8" s="2" t="s">
        <v>71</v>
      </c>
    </row>
    <row r="9" spans="1:25" ht="45" customHeight="1" x14ac:dyDescent="0.25">
      <c r="A9" s="2" t="s">
        <v>72</v>
      </c>
      <c r="B9" s="2" t="s">
        <v>63</v>
      </c>
      <c r="C9" s="2" t="s">
        <v>73</v>
      </c>
      <c r="D9" s="2" t="s">
        <v>74</v>
      </c>
      <c r="E9" s="2" t="s">
        <v>66</v>
      </c>
      <c r="F9" s="2" t="s">
        <v>67</v>
      </c>
      <c r="G9" s="2" t="s">
        <v>67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67</v>
      </c>
      <c r="V9" s="2" t="s">
        <v>68</v>
      </c>
      <c r="W9" s="2" t="s">
        <v>69</v>
      </c>
      <c r="X9" s="2" t="s">
        <v>75</v>
      </c>
      <c r="Y9" s="2" t="s">
        <v>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2024-01-18T21:08:14Z</dcterms:created>
  <dcterms:modified xsi:type="dcterms:W3CDTF">2024-01-18T21:08:35Z</dcterms:modified>
</cp:coreProperties>
</file>