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TRANSPARENCIA\Desktop\CARGAS SEGUNDO TRIMESTRE 2023\Unidad de Tranparencia\ARCHIVOS PARA PUBLICAR UT\VIGENTES\"/>
    </mc:Choice>
  </mc:AlternateContent>
  <xr:revisionPtr revIDLastSave="0" documentId="8_{4272E5CA-FA6B-4A1E-A679-A5A4CF245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<sst xmlns="http://schemas.openxmlformats.org/spreadsheetml/2006/main" count="52" uniqueCount="45">
  <si>
    <t>35960</t>
  </si>
  <si>
    <t>TÍTULO</t>
  </si>
  <si>
    <t>NOMBRE CORTO</t>
  </si>
  <si>
    <t>DESCRIPCIÓN</t>
  </si>
  <si>
    <t>Medios electrónicos para recibir quejas,sugerencias o propuestas</t>
  </si>
  <si>
    <t>LTAO22FXIB</t>
  </si>
  <si>
    <t>9</t>
  </si>
  <si>
    <t>7</t>
  </si>
  <si>
    <t>1</t>
  </si>
  <si>
    <t>4</t>
  </si>
  <si>
    <t>12</t>
  </si>
  <si>
    <t>13</t>
  </si>
  <si>
    <t>14</t>
  </si>
  <si>
    <t>236213</t>
  </si>
  <si>
    <t>236214</t>
  </si>
  <si>
    <t>236215</t>
  </si>
  <si>
    <t>236216</t>
  </si>
  <si>
    <t>236232</t>
  </si>
  <si>
    <t>236233</t>
  </si>
  <si>
    <t>236234</t>
  </si>
  <si>
    <t>236205</t>
  </si>
  <si>
    <t>236206</t>
  </si>
  <si>
    <t>236207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</si>
  <si>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</si>
  <si>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</si>
  <si>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</si>
  <si>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</si>
  <si>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</si>
  <si>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</si>
  <si>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</si>
  <si>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</si>
  <si>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</si>
  <si>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</si>
  <si>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</si>
  <si>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E-mail</t>
  </si>
  <si>
    <t>https://www.congresooaxaca.gob.mx/transparencia/solicita/informacion.html</t>
  </si>
  <si>
    <t>DIRECCION DE LA UNIDAD DE TRANSPARENCIA</t>
  </si>
  <si>
    <t>03/07/2023</t>
  </si>
  <si>
    <t>915128FEF3AC1F4C2617DA38FA8CF642</t>
  </si>
  <si>
    <t>LIC. ADAN CORTES MORALES</t>
  </si>
  <si>
    <t>2023</t>
  </si>
  <si>
    <t>LAS COLUMNAS RELATIVAS AL HIPERVINCULO A LA QUEJA, SUGERENCIA Y/O PROPUESTA E HIPERVINCULO AL DOCUMENTO DE RESPUESTA NO SE ENCUENTRAN DISPONIBLES, TODA VEZ QUE EL SUJETO OBLIGADO H. CONGRESO DEL ESTADO DE OAXACA, DURANTE EL SEMESTRE 01/01/2023 AL 30/06/2023 NO RECIBIO QUEJAS, SUGERENCIAS O PROPUESTAS,  NO OBSTANTE SE PROPORCIONA EL HIPERVINCULO MEDIANTE EL CUAL PUEDEN PRESENTARSE DENUNCIAS POR INCUMPLIMENTO DE LOS SUJETOS OBLIGADOS https://ogaipoaxaca.org.mx/site//descargas/formato_denuncia_incumplimiento.pdf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</si>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</sst>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36" bestFit="1" customWidth="1"/>
    <col min="2" max="2" width="20" bestFit="1" customWidth="1"/>
    <col min="3" max="3" width="65.28515625" bestFit="1" customWidth="1"/>
    <col min="4" max="4" width="40.42578125" bestFit="1" customWidth="1"/>
    <col min="5" max="5" width="37.7109375" bestFit="1" customWidth="1"/>
    <col min="6" max="6" width="65.28515625" bestFit="1" customWidth="1"/>
    <col min="7" max="7" width="40.42578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35</v>
      </c>
      <c r="D8" s="2" t="s">
        <v>36</v>
      </c>
      <c r="E8" s="2" t="s">
        <v>39</v>
      </c>
      <c r="F8" s="2" t="s">
        <v>35</v>
      </c>
      <c r="G8" s="2" t="s">
        <v>36</v>
      </c>
      <c r="H8" s="2" t="s">
        <v>37</v>
      </c>
      <c r="I8" s="2" t="s">
        <v>40</v>
      </c>
      <c r="J8" s="2" t="s">
        <v>37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5" xr:uid="{00000000-0002-0000-0000-000000000000}">
      <formula1>Hidden_11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34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U.TRANSPARENCIA</cp:lastModifiedBy>
  <cp:lastPrinted>2023-07-20T20:47:17Z</cp:lastPrinted>
  <dcterms:created xsi:type="dcterms:W3CDTF">2023-07-20T19:22:30Z</dcterms:created>
  <dcterms:modified xsi:type="dcterms:W3CDTF">2023-07-20T20:47:29Z</dcterms:modified>
</cp:coreProperties>
</file>