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<sst xmlns="http://schemas.openxmlformats.org/spreadsheetml/2006/main" count="223" uniqueCount="111">
  <si>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</si>
  <si>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</si>
  <si>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</si>
  <si>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</si>
  <si>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</si>
  <si>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</si>
  <si>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</si>
  <si>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</si>
  <si>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</si>
  <si>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</si>
  <si>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</si>
  <si>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</si>
  <si>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</si>
  <si>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</si>
  <si>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</si>
  <si>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</si>
  <si>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</si>
  <si>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</si>
  <si>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</si>
  <si>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</si>
  <si>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</si>
  <si>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</si>
  <si>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</si>
  <si>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</si>
  <si>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</si>
  <si>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</si>
  <si>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</si>
  <si>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</si>
  <si>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</si>
  <si>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</si>
  <si>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</si>
  <si>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</si>
  <si>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</si>
  <si>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</si>
  <si>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</si>
  <si>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</si>
  <si>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</si>
  <si>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</si>
  <si>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</si>
  <si>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</si>
  <si>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</si>
  <si>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</si>
  <si>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</si>
  <si>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</si>
  <si>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</si>
  <si>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</si>
  <si>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</si>
  <si>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</si>
  <si>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</si>
  <si>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</si>
  <si>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</si>
  <si>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</si>
  <si>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</si>
  <si>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</si>
  <si>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</si>
  <si>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</si>
  <si>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</si>
  <si>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</si>
  <si>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</si>
  <si>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</si>
  <si>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</si>
  <si>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</si>
  <si>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</si>
  <si>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</si>
  <si>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</si>
  <si>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</si>
  <si>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</si>
  <si>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</si>
  <si>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</si>
  <si>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</si>
  <si>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</si>
  <si>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</si>
  <si>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7E84363C6CD4BDD25E5F172ABB0DEDB0</t>
  </si>
  <si>
    <t>2024</t>
  </si>
  <si>
    <t>01/01/2024</t>
  </si>
  <si>
    <t>31/03/2024</t>
  </si>
  <si>
    <t/>
  </si>
  <si>
    <t>DIRECCION DE RECURSOS HUMANOS</t>
  </si>
  <si>
    <t>29/04/2024</t>
  </si>
  <si>
    <t>EL SUJETO OBLIGADO H. CONGRESO DEL ESTADO DE OAXACA INFORMA QUE DURANTE EL PERIODO COMPRENDIDO DEL 01/01/2024 AL 31/03/2024 NO SE CAPTURARON LAS COLUMNAS DENOMINADAS:TIPO DE EVENTO (CATÁLOGO); ALCANCE DEL CONCURSO (CATÁLOGO); TIPO DE CARGO O PUESTO (CATÁLOGO); CLAVE O NIVEL DEL PUESTO ; DENOMINACIÓN DEL PUESTO; DENOMINACIÓN DEL CARGO O FUNCIÓN; DENOMINACIÓN DEL ÁREA O UNIDAD; FECHA DE PUBLICACIÓN DEL CONCURSO, CONVOCATORIA, INVITACIÓN Y/O AVISO; HIPERVÍNCULO AL DOCUMENTO; ESTADO DEL PROCESO DEL CONCURSO (CATÁLOGO); NOMBRE(S) DE LA PERSONA ACEPTADA; PRIMER APELLIDO DE LA PERSONA ACEPTADA; SEGUNDO APELLIDO DE LA PERSONA ACEPTADA;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</si>
  <si>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3323A40BF100CEB11FFF833F7F85F550</t>
  </si>
  <si>
    <t>01/04/2024</t>
  </si>
  <si>
    <t>30/06/2024</t>
  </si>
  <si>
    <t>29/07/2024</t>
  </si>
  <si>
    <t>EL SUJETO OBLIGADO H. CONGRESO DEL ESTADO DE OAXACA INFORMA QUE DURANTE EL PERIODO COMPRENDIDO DEL 01/04/2024 AL 30/06/2024 NO SE CAPTURARON LAS COLUMNAS DENOMINADAS:TIPO DE EVENTO (CATÁLOGO); ALCANCE DEL CONCURSO (CATÁLOGO); TIPO DE CARGO O PUESTO (CATÁLOGO); CLAVE O NIVEL DEL PUESTO ; DENOMINACIÓN DEL PUESTO; DENOMINACIÓN DEL CARGO O FUNCIÓN; DENOMINACIÓN DEL ÁREA O UNIDAD; FECHA DE PUBLICACIÓN DEL CONCURSO, CONVOCATORIA, INVITACIÓN Y/O AVISO; HIPERVÍNCULO AL DOCUMENTO; ESTADO DEL PROCESO DEL CONCURSO (CATÁLOGO); NOMBRE(S) DE LA PERSONA ACEPTADA; PRIMER APELLIDO DE LA PERSONA ACEPTADA; SEGUNDO APELLIDO DE LA PERSONA ACEPTADA;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</si>
  <si>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815F40EC73967896FF9C2C806C9FDA7D</t>
  </si>
  <si>
    <t>01/07/2024</t>
  </si>
  <si>
    <t>30/09/2024</t>
  </si>
  <si>
    <t>04/10/2024</t>
  </si>
  <si>
    <t>EL SUJETO OBLIGADO H. CONGRESO DEL ESTADO DE OAXACA INFORMA QUE DURANTE EL PERIODO COMPRENDIDO DEL 01/07/2024 AL 30/09/2024 NO SE CAPTURARON LAS COLUMNAS DENOMINADAS:TIPO DE EVENTO (CATÁLOGO); ALCANCE DEL CONCURSO (CATÁLOGO); TIPO DE CARGO O PUESTO (CATÁLOGO); CLAVE O NIVEL DEL PUESTO ; DENOMINACIÓN DEL PUESTO; DENOMINACIÓN DEL CARGO O FUNCIÓN; DENOMINACIÓN DEL ÁREA O UNIDAD; FECHA DE PUBLICACIÓN DEL CONCURSO, CONVOCATORIA, INVITACIÓN Y/O AVISO; HIPERVÍNCULO AL DOCUMENTO; ESTADO DEL PROCESO DEL CONCURSO (CATÁLOGO); NOMBRE(S) DE LA PERSONA ACEPTADA; PRIMER APELLIDO DE LA PERSONA ACEPTADA; SEGUNDO APELLIDO DE LA PERSONA ACEPTADA;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</si>
  <si>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8A1D8A84FF2BD1C012BBDB86A6D86BD5</t>
  </si>
  <si>
    <t>01/10/2024</t>
  </si>
  <si>
    <t>31/12/2024</t>
  </si>
  <si>
    <t>04/01/2025</t>
  </si>
  <si>
    <t>EL SUJETO OBLIGADO H. CONGRESO DEL ESTADO DE OAXACA INFORMA QUE DURANTE EL PERIODO COMPRENDIDO DEL 01/10/2024 AL 31/12/2024 NO SE CAPTURARON LAS COLUMNAS DENOMINADAS:TIPO DE EVENTO (CATÁLOGO); ALCANCE DEL CONCURSO (CATÁLOGO); TIPO DE CARGO O PUESTO (CATÁLOGO); CLAVE O NIVEL DEL PUESTO ; DENOMINACIÓN DEL PUESTO; DENOMINACIÓN DEL CARGO O FUNCIÓN; DENOMINACIÓN DEL ÁREA O UNIDAD; FECHA DE PUBLICACIÓN DEL CONCURSO, CONVOCATORIA, INVITACIÓN Y/O AVISO; HIPERVÍNCULO AL DOCUMENTO; ESTADO DEL PROCESO DEL CONCURSO (CATÁLOGO); NOMBRE(S) DE LA PERSONA ACEPTADA; PRIMER APELLIDO DE LA PERSONA ACEPTADA; SEGUNDO APELLIDO DE LA PERSONA ACEPTADA;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</si>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</sst>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83</v>
      </c>
      <c r="AC9" t="s" s="4">
        <v>84</v>
      </c>
    </row>
    <row r="10" ht="45.0" customHeight="true">
      <c r="A10" t="s" s="4">
        <v>85</v>
      </c>
      <c r="B10" t="s" s="4">
        <v>73</v>
      </c>
      <c r="C10" t="s" s="4">
        <v>86</v>
      </c>
      <c r="D10" t="s" s="4">
        <v>87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88</v>
      </c>
      <c r="AC10" t="s" s="4">
        <v>89</v>
      </c>
    </row>
    <row r="11" ht="45.0" customHeight="true">
      <c r="A11" t="s" s="4">
        <v>90</v>
      </c>
      <c r="B11" t="s" s="4">
        <v>73</v>
      </c>
      <c r="C11" t="s" s="4">
        <v>91</v>
      </c>
      <c r="D11" t="s" s="4">
        <v>92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77</v>
      </c>
      <c r="AB11" t="s" s="4">
        <v>93</v>
      </c>
      <c r="AC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2025-02-18T18:33:33Z</dcterms:created>
  <dc:creator>Apache POI</dc:creator>
</cp:coreProperties>
</file>