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8_{7B95A6F6-A270-42F6-B298-74F10C67C01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59015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<sst xmlns="http://schemas.openxmlformats.org/spreadsheetml/2006/main" count="239" uniqueCount="124">
  <si>
    <t>45658</t>
  </si>
  <si>
    <t>TÍTULO</t>
  </si>
  <si>
    <t>NOMBRE CORTO</t>
  </si>
  <si>
    <t>DESCRIPCIÓN</t>
  </si>
  <si>
    <t>Las concesiones, contratos, convenios, permisos, licencias o autorizaciones otorgadas</t>
  </si>
  <si>
    <t>LGTA70FXXVII</t>
  </si>
  <si>
    <t>1</t>
  </si>
  <si>
    <t>4</t>
  </si>
  <si>
    <t>9</t>
  </si>
  <si>
    <t>2</t>
  </si>
  <si>
    <t>10</t>
  </si>
  <si>
    <t>7</t>
  </si>
  <si>
    <t>6</t>
  </si>
  <si>
    <t>13</t>
  </si>
  <si>
    <t>14</t>
  </si>
  <si>
    <t>376879</t>
  </si>
  <si>
    <t>376892</t>
  </si>
  <si>
    <t>376893</t>
  </si>
  <si>
    <t>376869</t>
  </si>
  <si>
    <t>376894</t>
  </si>
  <si>
    <t>376880</t>
  </si>
  <si>
    <t>376881</t>
  </si>
  <si>
    <t>376873</t>
  </si>
  <si>
    <t>376891</t>
  </si>
  <si>
    <t>376874</t>
  </si>
  <si>
    <t>376875</t>
  </si>
  <si>
    <t>376876</t>
  </si>
  <si>
    <t>571275</t>
  </si>
  <si>
    <t>376877</t>
  </si>
  <si>
    <t>590156</t>
  </si>
  <si>
    <t>376883</t>
  </si>
  <si>
    <t>376884</t>
  </si>
  <si>
    <t>376878</t>
  </si>
  <si>
    <t>376889</t>
  </si>
  <si>
    <t>376882</t>
  </si>
  <si>
    <t>376895</t>
  </si>
  <si>
    <t>376887</t>
  </si>
  <si>
    <t>376886</t>
  </si>
  <si>
    <t>376888</t>
  </si>
  <si>
    <t>376896</t>
  </si>
  <si>
    <t>376872</t>
  </si>
  <si>
    <t>376870</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</si>
  <si>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</si>
  <si>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</si>
  <si>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</si>
  <si>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</si>
  <si>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</si>
  <si>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</si>
  <si>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</si>
  <si>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</si>
  <si>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</si>
  <si>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</si>
  <si>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</si>
  <si>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</si>
  <si>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</si>
  <si>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</si>
  <si>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</si>
  <si>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</si>
  <si>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</si>
  <si>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</si>
  <si>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</si>
  <si>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</si>
  <si>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</si>
  <si>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</si>
  <si>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</si>
  <si>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</si>
  <si>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</si>
  <si>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</si>
  <si>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</si>
  <si>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</si>
  <si>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</si>
  <si>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</si>
  <si>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</si>
  <si>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</si>
  <si>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F7EF5E0160AFE91299244C303821BA8F</t>
  </si>
  <si>
    <t>2024</t>
  </si>
  <si>
    <t>01/01/2024</t>
  </si>
  <si>
    <t>31/03/2024</t>
  </si>
  <si>
    <t/>
  </si>
  <si>
    <t>31033725</t>
  </si>
  <si>
    <t>0</t>
  </si>
  <si>
    <t>DIRECCION DE FINANZAS</t>
  </si>
  <si>
    <t>17/04/2024</t>
  </si>
  <si>
    <t>LA DIRECCIÓN DE FINANZAS DEL SUJETO OBLIGADO H. CONGRESO DEL ESTADO, INFORMA QUE DURANTE EL TRIMESTRE CONSTANTE DEL 01 DE ENERO AL 31 DE MARZO DE 2024, NO FUERON REQUISITADAS LAS COLUMNAS DENOMINADAS: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FISICA TITULAR A QUIEN SE OTORGÓ EL ACTO JURÍDICO; PRIMER APELLIDO DE LA PERSONA FISICA TITULAR A QUIEN SE OTORGÓ EL ACTO JURÍDICO; SEGUNDO APELLIDO DE LA PERSONA FISICA TITULAR A QUIEN SE OTORGÓ EL ACTO JURÍDICO; SEXO (CATALOGO); RAZÓN SOCIAL DE LA PERSONA MORAL TITULAR A QUIEN SE OTORGÓ EL ACTO JURÍDICO; PERSONA(S) BENEFICIARIA(S) FINAL(ES);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DEBIDO A QUE DURANTE EL TRIMESTRE NO SE EFECTUARON CONCESIONES, CONTRATOS, CONVENIOS, PERMISOS, LICENCIAS ASIGNACIONES O AUTORIZACIONES, TODA VEZ QUE LAS COMPRAS EFECTUADAS SE ENCUENTRAN DENTRO DEL RANGO PARA ADQUISICION DE BIENES Y SERVICIOS QUE ESTABLECEN LOS ARTICULOS 94 DEL DECRETO DE PRESUPUESTO DE EGRESOS DEL ESTADO DE OAXACA PARA EL EJERCICIO FISCAL 2024,  Y EL ARTICULO 28 DE LA LEY DE ADQUISICIONES, ENAJENACIONES, ARRENDAMIENTOS, PRESTACION DE SERVICIOS Y ADMINISTRACION DE BIENES MUEBLES E INMUEBLES DEL ESTADO DE OAXACA, EN EL SUPUESTO DE COMPRA DIRECTA MENOR,  SIENDO QUE EL MENCIONADO ARTICULO 28 LA LEY LOCAL EN MATERIA DE ADQUISICIONES SEÑALA QUE: “LAS DEPENDENCIAS Y ENTIDADES, POR CONDUCTO DE SUS AREAS ADMINISTRATIVAS O EQUIVALENTES, SIN NECESIDAD DE AUTORIZACION DEL COMITE O SUB-COMITES RESPECTIVOS, PODRAN ADQUIRIR, ARRENDAR O CONTRATAR SERVICIOS A TRAVES DE LA MODALIDAD PREVISTA EN LA FRACCION I DE MANERA DIRECTA”, RESULTANDO EVIDENTE QUE LA NORMATIVA NO OBLIGA A LA FORMALIZACION DE CONTRATOS TRATANDOSE DE ESTE SUPUESTO DE COMPRA, PUESTO QUE PREVEE LA ADQUISICION, ARRENDAMIENTO O CONTRATACION, SIN LA OBLIGACION DE ESTE SUJETO OBLIGADO DE GENERAR UN DOCUMENTO DENOMINADO CONTRATO.</t>
  </si>
  <si>
    <t>0FAD9E764CB3B157545C6D589FC484B5</t>
  </si>
  <si>
    <t>01/04/2024</t>
  </si>
  <si>
    <t>30/06/2024</t>
  </si>
  <si>
    <t>33304154</t>
  </si>
  <si>
    <t>23/07/2024</t>
  </si>
  <si>
    <t>LA DIRECCIÓN DE FINANZAS DEL SUJETO OBLIGADO H. CONGRESO DEL ESTADO, INFORMA QUE DURANTE EL TRIMESTRE CONSTANTE DEL 01 DE ABRIL AL 30 DE JUNIO DE 2024, NO FUERON REQUISITADAS LAS COLUMNAS DENOMINADAS: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FISICA TITULAR A QUIEN SE OTORGÓ EL ACTO JURÍDICO; PRIMER APELLIDO DE LA PERSONA FISICA TITULAR A QUIEN SE OTORGÓ EL ACTO JURÍDICO; SEGUNDO APELLIDO DE LA PERSONA FISICA TITULAR A QUIEN SE OTORGÓ EL ACTO JURÍDICO; SEXO (CATALOGO); RAZÓN SOCIAL DE LA PERSONA MORAL TITULAR A QUIEN SE OTORGÓ EL ACTO JURÍDICO; PERSONA(S) BENEFICIARIA(S) FINAL(ES);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DEBIDO A QUE DURANTE EL TRIMESTRE NO SE EFECTUARON CONCESIONES, CONTRATOS, CONVENIOS, PERMISOS, LICENCIAS ASIGNACIONES O AUTORIZACIONES, TODA VEZ QUE LAS COMPRAS EFECTUADAS SE ENCUENTRAN DENTRO DEL RANGO PARA ADQUISICION DE BIENES Y SERVICIOS QUE ESTABLECEN LOS ARTICULOS 94 DEL DECRETO DE PRESUPUESTO DE EGRESOS DEL ESTADO DE OAXACA PARA EL EJERCICIO FISCAL 2024,  Y EL ARTICULO 28 DE LA LEY DE ADQUISICIONES, ENAJENACIONES, ARRENDAMIENTOS, PRESTACION DE SERVICIOS Y ADMINISTRACION DE BIENES MUEBLES E INMUEBLES DEL ESTADO DE OAXACA, EN EL SUPUESTO DE COMPRA DIRECTA MENOR,  SIENDO QUE EL MENCIONADO ARTICULO 28 LA LEY LOCAL EN MATERIA DE ADQUISICIONES SEÑALA QUE: “LAS DEPENDENCIAS Y ENTIDADES, POR CONDUCTO DE SUS AREAS ADMINISTRATIVAS O EQUIVALENTES, SIN NECESIDAD DE AUTORIZACION DEL COMITE O SUB-COMITES RESPECTIVOS, PODRAN ADQUIRIR, ARRENDAR O CONTRATAR SERVICIOS A TRAVES DE LA MODALIDAD PREVISTA EN LA FRACCION I DE MANERA DIRECTA”, RESULTANDO EVIDENTE QUE LA NORMATIVA NO OBLIGA A LA FORMALIZACION DE CONTRATOS TRATANDOSE DE ESTE SUPUESTO DE COMPRA, PUESTO QUE PREVEE LA ADQUISICION, ARRENDAMIENTO O CONTRATACION, SIN LA OBLIGACION DE ESTE SUJETO OBLIGADO DE GENERAR UN DOCUMENTO DENOMINADO CONTRATO.</t>
  </si>
  <si>
    <t>8ACFFA253EBB973EEA9D66D20957F5C9</t>
  </si>
  <si>
    <t>01/07/2024</t>
  </si>
  <si>
    <t>30/09/2024</t>
  </si>
  <si>
    <t>34378390</t>
  </si>
  <si>
    <t>22/10/2024</t>
  </si>
  <si>
    <t>LA DIRECCIÓN DE FINANZAS DEL SUJETO OBLIGADO H. CONGRESO DEL ESTADO, INFORMA QUE DURANTE EL TRIMESTRE CONSTANTE DEL 01 DE JULIO AL 30 DE SEPTIEMBRE DE 2024, NO FUERON REQUISITADAS LAS COLUMNAS DENOMINADAS: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FISICA TITULAR A QUIEN SE OTORGÓ EL ACTO JURÍDICO; PRIMER APELLIDO DE LA PERSONA FISICA TITULAR A QUIEN SE OTORGÓ EL ACTO JURÍDICO; SEGUNDO APELLIDO DE LA PERSONA FISICA TITULAR A QUIEN SE OTORGÓ EL ACTO JURÍDICO; SEXO (CATALOGO); RAZÓN SOCIAL DE LA PERSONA MORAL TITULAR A QUIEN SE OTORGÓ EL ACTO JURÍDICO; PERSONA(S) BENEFICIARIA(S) FINAL(ES);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DEBIDO A QUE DURANTE EL TRIMESTRE NO SE EFECTUARON CONCESIONES, CONTRATOS, CONVENIOS, PERMISOS, LICENCIAS ASIGNACIONES O AUTORIZACIONES, TODA VEZ QUE LAS COMPRAS EFECTUADAS SE ENCUENTRAN DENTRO DEL RANGO PARA ADQUISICION DE BIENES Y SERVICIOS QUE ESTABLECEN LOS ARTICULOS 94 DEL DECRETO DE PRESUPUESTO DE EGRESOS DEL ESTADO DE OAXACA PARA EL EJERCICIO FISCAL 2024,  Y EL ARTICULO 28 DE LA LEY DE ADQUISICIONES, ENAJENACIONES, ARRENDAMIENTOS, PRESTACION DE SERVICIOS Y ADMINISTRACION DE BIENES MUEBLES E INMUEBLES DEL ESTADO DE OAXACA, EN EL SUPUESTO DE COMPRA DIRECTA MENOR,  SIENDO QUE EL MENCIONADO ARTICULO 28 LA LEY LOCAL EN MATERIA DE ADQUISICIONES SEÑALA QUE: “LAS DEPENDENCIAS Y ENTIDADES, POR CONDUCTO DE SUS AREAS ADMINISTRATIVAS O EQUIVALENTES, SIN NECESIDAD DE AUTORIZACION DEL COMITE O SUB-COMITES RESPECTIVOS, PODRAN ADQUIRIR, ARRENDAR O CONTRATAR SERVICIOS A TRAVES DE LA MODALIDAD PREVISTA EN LA FRACCION I DE MANERA DIRECTA”, RESULTANDO EVIDENTE QUE LA NORMATIVA NO OBLIGA A LA FORMALIZACION DE CONTRATOS TRATANDOSE DE ESTE SUPUESTO DE COMPRA, PUESTO QUE PREVEE LA ADQUISICION, ARRENDAMIENTO O CONTRATACION, SIN LA OBLIGACION DE ESTE SUJETO OBLIGADO DE GENERAR UN DOCUMENTO DENOMINADO CONTRATO.</t>
  </si>
  <si>
    <t>941C1A3F33A563073EA5FEF81C9DE39F</t>
  </si>
  <si>
    <t>01/10/2024</t>
  </si>
  <si>
    <t>31/12/2024</t>
  </si>
  <si>
    <t>36061853</t>
  </si>
  <si>
    <t>22/01/2025</t>
  </si>
  <si>
    <t>LA DIRECCIÓN DE FINANZAS DEL SUJETO OBLIGADO H. CONGRESO DEL ESTADO, INFORMA QUE DURANTE EL TRIMESTRE CONSTANTE DEL 01 DE OCTUBRE AL 31 DE DICIEMBRE DE 2024, NO FUERON REQUISITADAS LAS COLUMNAS DENOMINADAS: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FISICA TITULAR A QUIEN SE OTORGÓ EL ACTO JURÍDICO; PRIMER APELLIDO DE LA PERSONA FISICA TITULAR A QUIEN SE OTORGÓ EL ACTO JURÍDICO; SEGUNDO APELLIDO DE LA PERSONA FISICA TITULAR A QUIEN SE OTORGÓ EL ACTO JURÍDICO; SEXO (CATALOGO); RAZÓN SOCIAL DE LA PERSONA MORAL TITULAR A QUIEN SE OTORGÓ EL ACTO JURÍDICO; PERSONA(S) BENEFICIARIA(S) FINAL(ES);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DEBIDO A QUE DURANTE EL TRIMESTRE NO SE EFECTUARON CONCESIONES, CONTRATOS, CONVENIOS, PERMISOS, LICENCIAS ASIGNACIONES O AUTORIZACIONES, TODA VEZ QUE LAS COMPRAS EFECTUADAS SE ENCUENTRAN DENTRO DEL RANGO PARA ADQUISICION DE BIENES Y SERVICIOS QUE ESTABLECEN LOS ARTICULOS 94 DEL DECRETO DE PRESUPUESTO DE EGRESOS DEL ESTADO DE OAXACA PARA EL EJERCICIO FISCAL 2024,  Y EL ARTICULO 28 DE LA LEY DE ADQUISICIONES, ENAJENACIONES, ARRENDAMIENTOS, PRESTACION DE SERVICIOS Y ADMINISTRACION DE BIENES MUEBLES E INMUEBLES DEL ESTADO DE OAXACA, EN EL SUPUESTO DE COMPRA DIRECTA MENOR,  SIENDO QUE EL MENCIONADO ARTICULO 28 LA LEY LOCAL EN MATERIA DE ADQUISICIONES SEÑALA QUE: “LAS DEPENDENCIAS Y ENTIDADES, POR CONDUCTO DE SUS AREAS ADMINISTRATIVAS O EQUIVALENTES, SIN NECESIDAD DE AUTORIZACION DEL COMITE O SUB-COMITES RESPECTIVOS, PODRAN ADQUIRIR, ARRENDAR O CONTRATAR SERVICIOS A TRAVES DE LA MODALIDAD PREVISTA EN LA FRACCION I DE MANERA DIRECTA”, RESULTANDO EVIDENTE QUE LA NORMATIVA NO OBLIGA A LA FORMALIZACION DE CONTRATOS TRATANDOSE DE ESTE SUPUESTO DE COMPRA, PUESTO QUE PREVEE LA ADQUISICION, ARRENDAMIENTO O CONTRATACION, SIN LA OBLIGACION DE ESTE SUJETO OBLIGADO DE GENERAR UN DOCUMENTO DENOMINADO CONTRATO.</t>
  </si>
  <si>
    <t>Licencia</t>
  </si>
  <si>
    <t>Contrato</t>
  </si>
  <si>
    <t>Convenio</t>
  </si>
  <si>
    <t>Permiso</t>
  </si>
  <si>
    <t>Concesión</t>
  </si>
  <si>
    <t>Autorización</t>
  </si>
  <si>
    <t>Asignaciones</t>
  </si>
  <si>
    <t>Otro (especificar)</t>
  </si>
  <si>
    <t>Privado</t>
  </si>
  <si>
    <t>Público</t>
  </si>
  <si>
    <t>Mixto</t>
  </si>
  <si>
    <t>Hombre</t>
  </si>
  <si>
    <t>Mujer</t>
  </si>
  <si>
    <t>Si</t>
  </si>
  <si>
    <t>No</t>
  </si>
  <si>
    <t>81205</t>
  </si>
  <si>
    <t>81207</t>
  </si>
  <si>
    <t>81206</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</si>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</sst>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C10" sqref="C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78</v>
      </c>
      <c r="H8" s="3" t="s">
        <v>78</v>
      </c>
      <c r="I8" s="3" t="s">
        <v>78</v>
      </c>
      <c r="J8" s="3" t="s">
        <v>78</v>
      </c>
      <c r="K8" s="3" t="s">
        <v>78</v>
      </c>
      <c r="L8" s="3" t="s">
        <v>78</v>
      </c>
      <c r="M8" s="3" t="s">
        <v>78</v>
      </c>
      <c r="N8" s="3" t="s">
        <v>78</v>
      </c>
      <c r="O8" s="3" t="s">
        <v>78</v>
      </c>
      <c r="P8" s="3" t="s">
        <v>79</v>
      </c>
      <c r="Q8" s="3" t="s">
        <v>78</v>
      </c>
      <c r="R8" s="3" t="s">
        <v>78</v>
      </c>
      <c r="S8" s="3" t="s">
        <v>78</v>
      </c>
      <c r="T8" s="3" t="s">
        <v>78</v>
      </c>
      <c r="U8" s="3" t="s">
        <v>80</v>
      </c>
      <c r="V8" s="3" t="s">
        <v>80</v>
      </c>
      <c r="W8" s="3" t="s">
        <v>78</v>
      </c>
      <c r="X8" s="3" t="s">
        <v>78</v>
      </c>
      <c r="Y8" s="3" t="s">
        <v>78</v>
      </c>
      <c r="Z8" s="3" t="s">
        <v>78</v>
      </c>
      <c r="AA8" s="3" t="s">
        <v>78</v>
      </c>
      <c r="AB8" s="3" t="s">
        <v>81</v>
      </c>
      <c r="AC8" s="3" t="s">
        <v>82</v>
      </c>
      <c r="AD8" s="3" t="s">
        <v>83</v>
      </c>
    </row>
    <row r="9" spans="1:30" ht="45" customHeight="1" x14ac:dyDescent="0.25">
      <c r="A9" s="3" t="s">
        <v>84</v>
      </c>
      <c r="B9" s="3" t="s">
        <v>75</v>
      </c>
      <c r="C9" s="3" t="s">
        <v>85</v>
      </c>
      <c r="D9" s="3" t="s">
        <v>86</v>
      </c>
      <c r="E9" s="3" t="s">
        <v>78</v>
      </c>
      <c r="F9" s="3" t="s">
        <v>78</v>
      </c>
      <c r="G9" s="3" t="s">
        <v>78</v>
      </c>
      <c r="H9" s="3" t="s">
        <v>78</v>
      </c>
      <c r="I9" s="3" t="s">
        <v>78</v>
      </c>
      <c r="J9" s="3" t="s">
        <v>78</v>
      </c>
      <c r="K9" s="3" t="s">
        <v>78</v>
      </c>
      <c r="L9" s="3" t="s">
        <v>78</v>
      </c>
      <c r="M9" s="3" t="s">
        <v>78</v>
      </c>
      <c r="N9" s="3" t="s">
        <v>78</v>
      </c>
      <c r="O9" s="3" t="s">
        <v>78</v>
      </c>
      <c r="P9" s="3" t="s">
        <v>87</v>
      </c>
      <c r="Q9" s="3" t="s">
        <v>78</v>
      </c>
      <c r="R9" s="3" t="s">
        <v>78</v>
      </c>
      <c r="S9" s="3" t="s">
        <v>78</v>
      </c>
      <c r="T9" s="3" t="s">
        <v>78</v>
      </c>
      <c r="U9" s="3" t="s">
        <v>80</v>
      </c>
      <c r="V9" s="3" t="s">
        <v>80</v>
      </c>
      <c r="W9" s="3" t="s">
        <v>78</v>
      </c>
      <c r="X9" s="3" t="s">
        <v>78</v>
      </c>
      <c r="Y9" s="3" t="s">
        <v>78</v>
      </c>
      <c r="Z9" s="3" t="s">
        <v>78</v>
      </c>
      <c r="AA9" s="3" t="s">
        <v>78</v>
      </c>
      <c r="AB9" s="3" t="s">
        <v>81</v>
      </c>
      <c r="AC9" s="3" t="s">
        <v>88</v>
      </c>
      <c r="AD9" s="3" t="s">
        <v>89</v>
      </c>
    </row>
    <row r="10" spans="1:30" ht="45" customHeight="1" x14ac:dyDescent="0.25">
      <c r="A10" s="3" t="s">
        <v>90</v>
      </c>
      <c r="B10" s="3" t="s">
        <v>75</v>
      </c>
      <c r="C10" s="3" t="s">
        <v>91</v>
      </c>
      <c r="D10" s="3" t="s">
        <v>92</v>
      </c>
      <c r="E10" s="3" t="s">
        <v>78</v>
      </c>
      <c r="F10" s="3" t="s">
        <v>78</v>
      </c>
      <c r="G10" s="3" t="s">
        <v>78</v>
      </c>
      <c r="H10" s="3" t="s">
        <v>78</v>
      </c>
      <c r="I10" s="3" t="s">
        <v>78</v>
      </c>
      <c r="J10" s="3" t="s">
        <v>78</v>
      </c>
      <c r="K10" s="3" t="s">
        <v>78</v>
      </c>
      <c r="L10" s="3" t="s">
        <v>78</v>
      </c>
      <c r="M10" s="3" t="s">
        <v>78</v>
      </c>
      <c r="N10" s="3" t="s">
        <v>78</v>
      </c>
      <c r="O10" s="3" t="s">
        <v>78</v>
      </c>
      <c r="P10" s="3" t="s">
        <v>93</v>
      </c>
      <c r="Q10" s="3" t="s">
        <v>78</v>
      </c>
      <c r="R10" s="3" t="s">
        <v>78</v>
      </c>
      <c r="S10" s="3" t="s">
        <v>78</v>
      </c>
      <c r="T10" s="3" t="s">
        <v>78</v>
      </c>
      <c r="U10" s="3" t="s">
        <v>80</v>
      </c>
      <c r="V10" s="3" t="s">
        <v>80</v>
      </c>
      <c r="W10" s="3" t="s">
        <v>78</v>
      </c>
      <c r="X10" s="3" t="s">
        <v>78</v>
      </c>
      <c r="Y10" s="3" t="s">
        <v>78</v>
      </c>
      <c r="Z10" s="3" t="s">
        <v>78</v>
      </c>
      <c r="AA10" s="3" t="s">
        <v>78</v>
      </c>
      <c r="AB10" s="3" t="s">
        <v>81</v>
      </c>
      <c r="AC10" s="3" t="s">
        <v>94</v>
      </c>
      <c r="AD10" s="3" t="s">
        <v>95</v>
      </c>
    </row>
    <row r="11" spans="1:30" ht="45" customHeight="1" x14ac:dyDescent="0.25">
      <c r="A11" s="3" t="s">
        <v>96</v>
      </c>
      <c r="B11" s="3" t="s">
        <v>75</v>
      </c>
      <c r="C11" s="3" t="s">
        <v>97</v>
      </c>
      <c r="D11" s="3" t="s">
        <v>98</v>
      </c>
      <c r="E11" s="3" t="s">
        <v>78</v>
      </c>
      <c r="F11" s="3" t="s">
        <v>78</v>
      </c>
      <c r="G11" s="3" t="s">
        <v>78</v>
      </c>
      <c r="H11" s="3" t="s">
        <v>78</v>
      </c>
      <c r="I11" s="3" t="s">
        <v>78</v>
      </c>
      <c r="J11" s="3" t="s">
        <v>78</v>
      </c>
      <c r="K11" s="3" t="s">
        <v>78</v>
      </c>
      <c r="L11" s="3" t="s">
        <v>78</v>
      </c>
      <c r="M11" s="3" t="s">
        <v>78</v>
      </c>
      <c r="N11" s="3" t="s">
        <v>78</v>
      </c>
      <c r="O11" s="3" t="s">
        <v>78</v>
      </c>
      <c r="P11" s="3" t="s">
        <v>99</v>
      </c>
      <c r="Q11" s="3" t="s">
        <v>78</v>
      </c>
      <c r="R11" s="3" t="s">
        <v>78</v>
      </c>
      <c r="S11" s="3" t="s">
        <v>78</v>
      </c>
      <c r="T11" s="3" t="s">
        <v>78</v>
      </c>
      <c r="U11" s="3" t="s">
        <v>80</v>
      </c>
      <c r="V11" s="3" t="s">
        <v>80</v>
      </c>
      <c r="W11" s="3" t="s">
        <v>78</v>
      </c>
      <c r="X11" s="3" t="s">
        <v>78</v>
      </c>
      <c r="Y11" s="3" t="s">
        <v>78</v>
      </c>
      <c r="Z11" s="3" t="s">
        <v>78</v>
      </c>
      <c r="AA11" s="3" t="s">
        <v>78</v>
      </c>
      <c r="AB11" s="3" t="s">
        <v>81</v>
      </c>
      <c r="AC11" s="3" t="s">
        <v>100</v>
      </c>
      <c r="AD11" s="3" t="s">
        <v>101</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117</v>
      </c>
      <c r="D2" t="s">
        <v>118</v>
      </c>
      <c r="E2" t="s">
        <v>119</v>
      </c>
    </row>
    <row r="3" spans="1:5" x14ac:dyDescent="0.25">
      <c r="A3" s="1" t="s">
        <v>120</v>
      </c>
      <c r="B3" s="1"/>
      <c r="C3" s="1" t="s">
        <v>121</v>
      </c>
      <c r="D3" s="1" t="s">
        <v>122</v>
      </c>
      <c r="E3" s="1"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2025-01-23T16:45:50Z</dcterms:created>
  <dcterms:modified xsi:type="dcterms:W3CDTF">2025-01-23T16:46:15Z</dcterms:modified>
</cp:coreProperties>
</file>