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<sst xmlns="http://schemas.openxmlformats.org/spreadsheetml/2006/main" count="112" uniqueCount="79">
  <si>
    <t>45688</t>
  </si>
  <si>
    <t>TÍTULO</t>
  </si>
  <si>
    <t>NOMBRE CORTO</t>
  </si>
  <si>
    <t>DESCRIPCIÓN</t>
  </si>
  <si>
    <t>Inventario de bienes muebles e inmuebles donados</t>
  </si>
  <si>
    <t>LGTA70FXXXIVG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</si>
  <si>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</si>
  <si>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</si>
  <si>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</si>
  <si>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</si>
  <si>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</si>
  <si>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</si>
  <si>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</si>
  <si>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</si>
  <si>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</si>
  <si>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</si>
  <si>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</si>
  <si>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</si>
  <si>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</si>
  <si>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</si>
  <si>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</si>
  <si>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</si>
  <si>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</si>
  <si>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571280</t>
  </si>
  <si>
    <t>377422</t>
  </si>
  <si>
    <t>562594</t>
  </si>
  <si>
    <t>377420</t>
  </si>
  <si>
    <t>377419</t>
  </si>
  <si>
    <t>377421</t>
  </si>
  <si>
    <t>377428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</si>
  <si>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</si>
  <si>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</si>
  <si>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</si>
  <si>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</si>
  <si>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</si>
  <si>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</si>
  <si>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</si>
  <si>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</si>
  <si>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</si>
  <si>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</si>
  <si>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</si>
  <si>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</si>
  <si>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</si>
  <si>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</si>
  <si>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</si>
  <si>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</si>
  <si>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</si>
  <si>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</si>
  <si>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</si>
  <si>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</si>
  <si>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</si>
  <si>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760C22F219F6CDC612B5FA0EDABF5233</t>
  </si>
  <si>
    <t>2024</t>
  </si>
  <si>
    <t>01/01/2024</t>
  </si>
  <si>
    <t>30/06/2024</t>
  </si>
  <si>
    <t>NO DISPONIBLE, VER NOTA</t>
  </si>
  <si>
    <t/>
  </si>
  <si>
    <t>0</t>
  </si>
  <si>
    <t>DIRECCIÓN DE RECURSOS MATERIALES</t>
  </si>
  <si>
    <t>23/07/2024</t>
  </si>
  <si>
    <t>EL SUJETO OBLIGADO H. CONGRESO DEL ESTADO DE OAXACA INFORMA QUE DURANTE EL PERIODO COMPRENDIDO DEL 01/01/2024 AL 30/06/2024 NO SE CAPTURARON LAS COLUMNAS DENOMINADAS: DESCRIPCIÓN DEL BIEN; ACTIVIDADES A QUE SE DESTINARÁ EL BIEN (CATÁLOGO); PERSONERÍA JURÍDICA DEL DONANTE (CATÁLOGO); NOMBRE(S) DEL DONANTE, EN SU CASO; PRIMER APELLIDO DEL DONANTE, EN SU CASO; SEGUNDO APELLIDO DEL DONANTE; TIPO DE PERSONA MORAL, EN SU CASO; DENOMINACIÓN O RAZÓN SOCIAL DONANTE, EN SU CASO; FECHA DE FIRMA DEL CONTRATO DE DONACIÓN; HIPERVÍNCULO AL ACUERDO PRESIDENCIAL, EN SU CASO; DEBIDO A QUE DURANTE ESTE SEMESTRE NO SE REALIZARON  DONACIONES DE BIENES MUEBLES E INMUEBLES.</t>
  </si>
  <si>
    <t>A6AEA2A3F58A5FDC62815631FF04E4AA</t>
  </si>
  <si>
    <t>01/07/2024</t>
  </si>
  <si>
    <t>31/12/2024</t>
  </si>
  <si>
    <t>28/01/2025</t>
  </si>
  <si>
    <t>LA DIRECCIÓN DE RECURSOS MATERIALES DEL SUJETO OBLIGADO H. CONGRESO DEL ESTADO DE OAXACA DURANTE EL EJERCICIO 2024 INFORMA QUE  DEL PERIODO COMPRENDIDO DEL 01/01/2024 AL 30/06/2024 NO SE CAPTURARON LAS COLUMNAS DENOMINADAS: DESCRIPCIÓN DEL BIEN; ACTIVIDADES A QUE SE DESTINARÁ EL BIEN (CATÁLOGO); PERSONERÍA JURÍDICA DEL DONANTE (CATÁLOGO); NOMBRE(S) DEL DONANTE, EN SU CASO; PRIMER APELLIDO DEL DONANTE, EN SU CASO; SEGUNDO APELLIDO DEL DONANTE; TIPO DE PERSONA MORAL, EN SU CASO; DENOMINACIÓN O RAZÓN SOCIAL DONANTE, EN SU CASO; FECHA DE FIRMA DEL CONTRATO DE DONACIÓN; HIPERVÍNCULO AL ACUERDO PRESIDENCIAL, EN SU CASO; DEBIDO A QUE DURANTE ESTE SEMESTRE NO SE REALIZARON 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</si>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</sst>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56</v>
      </c>
      <c r="L8" t="s" s="4">
        <v>55</v>
      </c>
      <c r="M8" t="s" s="4">
        <v>55</v>
      </c>
      <c r="N8" t="s" s="4">
        <v>57</v>
      </c>
      <c r="O8" t="s" s="4">
        <v>56</v>
      </c>
      <c r="P8" t="s" s="4">
        <v>56</v>
      </c>
      <c r="Q8" t="s" s="4">
        <v>58</v>
      </c>
      <c r="R8" t="s" s="4">
        <v>59</v>
      </c>
      <c r="S8" t="s" s="4">
        <v>60</v>
      </c>
    </row>
    <row r="9" ht="45.0" customHeight="true">
      <c r="A9" t="s" s="4">
        <v>61</v>
      </c>
      <c r="B9" t="s" s="4">
        <v>52</v>
      </c>
      <c r="C9" t="s" s="4">
        <v>62</v>
      </c>
      <c r="D9" t="s" s="4">
        <v>63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56</v>
      </c>
      <c r="L9" t="s" s="4">
        <v>55</v>
      </c>
      <c r="M9" t="s" s="4">
        <v>55</v>
      </c>
      <c r="N9" t="s" s="4">
        <v>57</v>
      </c>
      <c r="O9" t="s" s="4">
        <v>56</v>
      </c>
      <c r="P9" t="s" s="4">
        <v>56</v>
      </c>
      <c r="Q9" t="s" s="4">
        <v>58</v>
      </c>
      <c r="R9" t="s" s="4">
        <v>64</v>
      </c>
      <c r="S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2025-03-18T17:20:49Z</dcterms:created>
  <dc:creator>Apache POI</dc:creator>
</cp:coreProperties>
</file>