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<sst xmlns="http://schemas.openxmlformats.org/spreadsheetml/2006/main" count="153" uniqueCount="105">
  <si>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</si>
  <si>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</si>
  <si>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</si>
  <si>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</si>
  <si>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</si>
  <si>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</si>
  <si>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</si>
  <si>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</si>
  <si>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</si>
  <si>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</si>
  <si>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</si>
  <si>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</si>
  <si>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</si>
  <si>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</si>
  <si>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</si>
  <si>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</si>
  <si>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</si>
  <si>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</si>
  <si>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</si>
  <si>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</si>
  <si>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</si>
  <si>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</si>
  <si>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</si>
  <si>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</si>
  <si>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</si>
  <si>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</si>
  <si>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</si>
  <si>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</si>
  <si>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</si>
  <si>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</si>
  <si>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</si>
  <si>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</si>
  <si>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</si>
  <si>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</si>
  <si>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</si>
  <si>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</si>
  <si>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</si>
  <si>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</si>
  <si>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</si>
  <si>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</si>
  <si>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</si>
  <si>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</si>
  <si>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</si>
  <si>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</si>
  <si>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D1337D669C1A4924E4E52BA813CAF976</t>
  </si>
  <si>
    <t>2024</t>
  </si>
  <si>
    <t>01/01/2024</t>
  </si>
  <si>
    <t>31/03/2024</t>
  </si>
  <si>
    <t/>
  </si>
  <si>
    <t>DIRECCION DE ASUNTOS JURIDICOS</t>
  </si>
  <si>
    <t>16/04/2024</t>
  </si>
  <si>
    <t>LA DIRECCION DE ASUNTOS JURIDICOS PERTENECIENTE AL SUJETO OBLIGADO H. CONGRESO DEL ESTADO LIBRE Y SOBERANO DE OAXACA, INFORMA QUE EN EL EJERCICIO FISCAL 2024, DURANTE EL PRIMER TRIMESTRE DEL PERIODO COMPRENDIDO DEL 01/01/2024 AL 31/03/2024, no se capturaron las columnas denominadas: FECHA DE EMISIÓN DE LA RECOMENDACIÓN; NOMBRE DEL CASO: DERECHO(S) HUMANO(S) VIOLADO(S); VÍCTIMA(S); ÓRGANO EMISOR DE LA RECOMENDACIÓN (CÁTALOGO); FUNDAMENTO DEL CASO O PROCEDIMIENTO; ETAPA EN LA QUE SE ENCUENTRA; HIPERVÍNCULO AL INFORME, SENTENCIA, RESOLUCIÓN Y/O RECOMENDACIÓN; HIPERVÍNCULO FICHA TÉCNICA COMPLETA; dejándose en blanco debido a que no se recibio ninguna RECOMENDACION EMITIDA POR LA CNDH U ORGANISMO INTERNACIONALES DE DERECHOS HUMANOS.</t>
  </si>
  <si>
    <t>FC0D5AA77E36192314643D001E99123E</t>
  </si>
  <si>
    <t>01/04/2024</t>
  </si>
  <si>
    <t>30/06/2024</t>
  </si>
  <si>
    <t>26/07/2024</t>
  </si>
  <si>
    <t>LA DIRECCION DE ASUNTOS JURIDICOS PERTENECIENTE AL SUJETO OBLIGADO H. CONGRESO DEL ESTADO LIBRE Y SOBERANO DE OAXACA, INFORMA QUE EN EL EJERCICIO FISCAL 2024, DURANTE EL SEGUNDO TRIMESTRE DEL PERIODO COMPRENDIDO DEL 01/04/2024 AL 30/06/2024, no se capturaron las columnas denominadas: FECHA DE EMISIÓN DE LA RECOMENDACIÓN; NOMBRE DEL CASO: DERECHO(S) HUMANO(S) VIOLADO(S); VÍCTIMA(S); ÓRGANO EMISOR DE LA RECOMENDACIÓN (CÁTALOGO); FUNDAMENTO DEL CASO O PROCEDIMIENTO; ETAPA EN LA QUE SE ENCUENTRA; HIPERVÍNCULO AL INFORME, SENTENCIA, RESOLUCIÓN Y/O RECOMENDACIÓN; HIPERVÍNCULO FICHA TÉCNICA COMPLETA; dejándose en blanco debido a que no se recibio ninguna RECOMENDACION EMITIDA POR LA CNDH U ORGANISMO INTERNACIONALES DE DERECHOS HUMANOS.</t>
  </si>
  <si>
    <t>0CAE1344095F6FF5B0026DC414F00A27</t>
  </si>
  <si>
    <t>01/07/2024</t>
  </si>
  <si>
    <t>30/09/2024</t>
  </si>
  <si>
    <t>23/10/2024</t>
  </si>
  <si>
    <t>LA DIRECCION DE ASUNTOS JURIDICOS PERTENECIENTE AL SUJETO OBLIGADO H. CONGRESO DEL ESTADO LIBRE Y SOBERANO DE OAXACA, INFORMA QUE EN EL EJERCICIO FISCAL 2024, DURANTE EL TERCER TRIMESTRE DEL PERIODO COMPRENDIDO DEL 01/07/2024 AL 30/09/2024, no se capturaron las columnas denominadas: FECHA DE EMISIÓN DE LA RECOMENDACIÓN; NOMBRE DEL CASO: DERECHO(S) HUMANO(S) VIOLADO(S); VÍCTIMA(S); ÓRGANO EMISOR DE LA RECOMENDACIÓN (CÁTALOGO); FUNDAMENTO DEL CASO O PROCEDIMIENTO; ETAPA EN LA QUE SE ENCUENTRA; HIPERVÍNCULO AL INFORME, SENTENCIA, RESOLUCIÓN Y/O RECOMENDACIÓN; HIPERVÍNCULO FICHA TÉCNICA COMPLETA; dejándose en blanco debido a que no se recibio ninguna RECOMENDACION EMITIDA POR LA CNDH U ORGANISMO INTERNACIONALES DE DERECHOS HUMANOS.</t>
  </si>
  <si>
    <t>937E770323ABDCBAD29793E0336A4C15</t>
  </si>
  <si>
    <t>01/10/2024</t>
  </si>
  <si>
    <t>31/12/2024</t>
  </si>
  <si>
    <t>NO DISPONIBLE, VER NOTA</t>
  </si>
  <si>
    <t>17/01/2024</t>
  </si>
  <si>
    <t>LA DIRECCION DE ASUNTOS JURIDICOS PERTENECIENTE AL SUJETO OBLIGADO H. CONGRESO DEL ESTADO LIBRE Y SOBERANO DE OAXACA, INFORMA QUE EN EL EJERCICIO FISCAL 2024, DURANTE EL CUARTO TRIMESTRE DEL PERIODO COMPRENDIDO DEL 01/10/2024 AL 31/12/2024, no se capturaron las columnas denominadas: FECHA DE EMISIÓN DE LA RECOMENDACIÓN; NOMBRE DEL CASO: DERECHO(S) HUMANO(S) VIOLADO(S); VÍCTIMA(S); ÓRGANO EMISOR DE LA RECOMENDACIÓN (CÁTALOGO); FUNDAMENTO DEL CASO O PROCEDIMIENTO; ETAPA EN LA QUE SE ENCUENTRA; HIPERVÍNCULO AL INFORME, SENTENCIA, RESOLUCIÓN Y/O RECOMENDACIÓN; HIPERVÍNCULO FICHA TÉCNICA COMPLETA; dejándose en blanco debido a que no se recibio ninguna RECOMENDACION EMITIDA POR LA CNDH U ORGANISMO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</si>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</sst>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55</v>
      </c>
      <c r="P9" t="s" s="4">
        <v>56</v>
      </c>
    </row>
    <row r="10" ht="45.0" customHeight="true">
      <c r="A10" t="s" s="4">
        <v>57</v>
      </c>
      <c r="B10" t="s" s="4">
        <v>45</v>
      </c>
      <c r="C10" t="s" s="4">
        <v>58</v>
      </c>
      <c r="D10" t="s" s="4">
        <v>59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49</v>
      </c>
      <c r="O10" t="s" s="4">
        <v>60</v>
      </c>
      <c r="P10" t="s" s="4">
        <v>61</v>
      </c>
    </row>
    <row r="11" ht="45.0" customHeight="true">
      <c r="A11" t="s" s="4">
        <v>62</v>
      </c>
      <c r="B11" t="s" s="4">
        <v>45</v>
      </c>
      <c r="C11" t="s" s="4">
        <v>63</v>
      </c>
      <c r="D11" t="s" s="4">
        <v>64</v>
      </c>
      <c r="E11" t="s" s="4">
        <v>48</v>
      </c>
      <c r="F11" t="s" s="4">
        <v>48</v>
      </c>
      <c r="G11" t="s" s="4">
        <v>65</v>
      </c>
      <c r="H11" t="s" s="4">
        <v>48</v>
      </c>
      <c r="I11" t="s" s="4">
        <v>48</v>
      </c>
      <c r="J11" t="s" s="4">
        <v>65</v>
      </c>
      <c r="K11" t="s" s="4">
        <v>65</v>
      </c>
      <c r="L11" t="s" s="4">
        <v>48</v>
      </c>
      <c r="M11" t="s" s="4">
        <v>48</v>
      </c>
      <c r="N11" t="s" s="4">
        <v>49</v>
      </c>
      <c r="O11" t="s" s="4">
        <v>66</v>
      </c>
      <c r="P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78</v>
      </c>
    </row>
    <row r="12">
      <c r="A12" t="s">
        <v>79</v>
      </c>
    </row>
    <row r="13">
      <c r="A13" t="s">
        <v>80</v>
      </c>
    </row>
    <row r="14">
      <c r="A14" t="s">
        <v>81</v>
      </c>
    </row>
    <row r="15">
      <c r="A15" t="s">
        <v>82</v>
      </c>
    </row>
    <row r="16">
      <c r="A16" t="s">
        <v>83</v>
      </c>
    </row>
    <row r="17">
      <c r="A17" t="s">
        <v>84</v>
      </c>
    </row>
    <row r="18">
      <c r="A18" t="s">
        <v>85</v>
      </c>
    </row>
    <row r="19">
      <c r="A19" t="s">
        <v>86</v>
      </c>
    </row>
    <row r="20">
      <c r="A20" t="s">
        <v>87</v>
      </c>
    </row>
    <row r="21">
      <c r="A21" t="s">
        <v>88</v>
      </c>
    </row>
    <row r="22">
      <c r="A22" t="s">
        <v>89</v>
      </c>
    </row>
    <row r="23">
      <c r="A23" t="s">
        <v>90</v>
      </c>
    </row>
    <row r="24">
      <c r="A24" t="s">
        <v>91</v>
      </c>
    </row>
    <row r="25">
      <c r="A25" t="s">
        <v>92</v>
      </c>
    </row>
    <row r="26">
      <c r="A26" t="s">
        <v>93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97</v>
      </c>
    </row>
    <row r="31">
      <c r="A31" t="s">
        <v>98</v>
      </c>
    </row>
    <row r="32">
      <c r="A32" t="s">
        <v>99</v>
      </c>
    </row>
    <row r="33">
      <c r="A33" t="s">
        <v>100</v>
      </c>
    </row>
    <row r="34">
      <c r="A34" t="s">
        <v>101</v>
      </c>
    </row>
    <row r="35">
      <c r="A35" t="s">
        <v>102</v>
      </c>
    </row>
    <row r="36">
      <c r="A36" t="s">
        <v>103</v>
      </c>
    </row>
    <row r="37">
      <c r="A37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2025-01-30T18:46:22Z</dcterms:created>
  <dc:creator>Apache POI</dc:creator>
</cp:coreProperties>
</file>