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<sst xmlns="http://schemas.openxmlformats.org/spreadsheetml/2006/main" count="112" uniqueCount="68">
  <si>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</si>
  <si>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</si>
  <si>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</si>
  <si>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</si>
  <si>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</si>
  <si>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</si>
  <si>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</si>
  <si>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</si>
  <si>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</si>
  <si>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</si>
  <si>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</si>
  <si>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</si>
  <si>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</si>
  <si>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</si>
  <si>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</si>
  <si>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</si>
  <si>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</si>
  <si>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</si>
  <si>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</si>
  <si>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</si>
  <si>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</si>
  <si>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</si>
  <si>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</si>
  <si>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</si>
  <si>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</si>
  <si>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</si>
  <si>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</si>
  <si>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</si>
  <si>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</si>
  <si>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</si>
  <si>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</si>
  <si>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</si>
  <si>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</si>
  <si>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</si>
  <si>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</si>
  <si>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</si>
  <si>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</si>
  <si>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</si>
  <si>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</si>
  <si>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</si>
  <si>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</si>
  <si>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</si>
  <si>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40ED5D6B5D4AD3304C7872ED22A5F955</t>
  </si>
  <si>
    <t>2024</t>
  </si>
  <si>
    <t>01/01/2024</t>
  </si>
  <si>
    <t>31/03/2024</t>
  </si>
  <si>
    <t/>
  </si>
  <si>
    <t>DIRECCION DE ASUNTOS JURIDICOS</t>
  </si>
  <si>
    <t>16/04/2024</t>
  </si>
  <si>
    <t>LA DIRECCION DE ASUNTOS JURIDICOS PERTENECIENTE AL SUJETO OBLIGADO H. CONGRESO DEL ESTADO DE OAXACA, INFORMA QUE EN EL EJERCICIO FISCAL 2024, DURANTE EL PRIMER TRIMESTRE DEL PERIODO COMPRENDIDO DEL 01/01/2024 AL 31/03/2024, no se capturaron las columnas denominadas: NÚMERO DE EXPEDIENTE Y/O RESOLUCIÓN, MATERIA DE LA RESOLUCIÓN (CATÁLOGO), TIPO DE RESOLUCIÓN, FECHA DE RESOLUCIÓN, ÓRGANO QUE EMITE LA RESOLUCIÓN, SENTIDO DE LA RESOLUCIÓN, HIPERVÍNCULO A LA RESOLUCIÓN EN VERSIÓN PÚBLICA, HIPERVÍNCULO AL MEDIO OFICIAL PARA EMITIR RESOLUCIONES; dejandose en blanco debido a que durante este trimestre no se emitieron RESOLUCIONES Y LAUDOS. Aunado a lo anterior, cabe precisar que de conformidad con lo establecido en el artículo 59 de la Constitución Politica del Estado Libre y Soberano de Oaxaca, este H. Congreso del Estado de Oaxaca, no cuenta con las facultades para emitir RESOLUCIONES Y/O LAUDOS DERIVADAS DE PROCESOS O PROCEDIMIENTOS JUDICIALES, ADMINISTRATIVOS O ARBITRALES SEGUIDOS EN FORMA DE JUICIO, ya que como podra advertirse, este sujeto obligado unicamente se encuentra facultado para DICTAR, INTERPRETAR, ACLARAR, REFORMAR, DEROGAR Y ABROGAR LEYES para la ADMINISTRACION DEL GOBIERNO INTERIOR DEL ESTADO, por ello, se encuentra imposibilitado de generar la información requerida en el ARTCULO 70, FRACCION XXXVI DE LA LEY GENERAL DE TRANSPARENCIA Y ACCESO A LA INFORMACION PUBLICA.</t>
  </si>
  <si>
    <t>05C042CD6118319E1F66AF7117AD105A</t>
  </si>
  <si>
    <t>01/04/2024</t>
  </si>
  <si>
    <t>30/06/2024</t>
  </si>
  <si>
    <t>26/07/2024</t>
  </si>
  <si>
    <t>LA DIRECCION DE ASUNTOS JURIDICOS PERTENECIENTE AL SUJETO OBLIGADO H. CONGRESO DEL ESTADO DE OAXACA, INFORMA QUE EN EL EJERCICIO FISCAL 2024, DURANTE EL SEGUNDO TRIMESTRE DEL PERIODO COMPRENDIDO DEL 01/04/2024 AL 30/06/2024, no se capturaron las columnas denominadas: NÚMERO DE EXPEDIENTE Y/O RESOLUCIÓN, MATERIA DE LA RESOLUCIÓN (CATÁLOGO), TIPO DE RESOLUCIÓN, FECHA DE RESOLUCIÓN, ÓRGANO QUE EMITE LA RESOLUCIÓN, SENTIDO DE LA RESOLUCIÓN, HIPERVÍNCULO A LA RESOLUCIÓN EN VERSIÓN PÚBLICA, HIPERVÍNCULO AL MEDIO OFICIAL PARA EMITIR RESOLUCIONES; dejandose en blanco debido a que durante este trimestre no se emitieron RESOLUCIONES Y LAUDOS. Aunado a lo anterior, cabe precisar que de conformidad con lo establecido en el artículo 59 de la Constitución Politica del Estado Libre y Soberano de Oaxaca, este H. Congreso del Estado de Oaxaca, no cuenta con las facultades para emitir RESOLUCIONES Y/O LAUDOS DERIVADAS DE PROCESOS O PROCEDIMIENTOS JUDICIALES, ADMINISTRATIVOS O ARBITRALES SEGUIDOS EN FORMA DE JUICIO, ya que como podra advertirse, este sujeto obligado unicamente se encuentra facultado para DICTAR, INTERPRETAR, ACLARAR, REFORMAR, DEROGAR Y ABROGAR LEYES para la ADMINISTRACION DEL GOBIERNO INTERIOR DEL ESTADO, por ello, se encuentra imposibilitado de generar la información requerida en el ARTCULO 70, FRACCION XXXVI DE LA LEY GENERAL DE TRANSPARENCIA Y ACCESO A LA INFORMACION PUBLICA.</t>
  </si>
  <si>
    <t>6D86FBE25D09656C3CF880EB03FDDD96</t>
  </si>
  <si>
    <t>01/07/2024</t>
  </si>
  <si>
    <t>30/09/2024</t>
  </si>
  <si>
    <t>23/10/2024</t>
  </si>
  <si>
    <t>LA DIRECCION DE ASUNTOS JURIDICOS PERTENECIENTE AL SUJETO OBLIGADO H. CONGRESO DEL ESTADO DE OAXACA, INFORMA QUE EN EL EJERCICIO FISCAL 2024, DURANTE EL TERCER TRIMESTRE DEL PERIODO COMPRENDIDO DEL 01/07/2024 AL 30/09/2024, no se capturaron las columnas denominadas: NÚMERO DE EXPEDIENTE Y/O RESOLUCIÓN, MATERIA DE LA RESOLUCIÓN (CATÁLOGO), TIPO DE RESOLUCIÓN, FECHA DE RESOLUCIÓN, ÓRGANO QUE EMITE LA RESOLUCIÓN, SENTIDO DE LA RESOLUCIÓN, HIPERVÍNCULO A LA RESOLUCIÓN EN VERSIÓN PÚBLICA, HIPERVÍNCULO AL MEDIO OFICIAL PARA EMITIR RESOLUCIONES; dejandose en blanco debido a que durante este trimestre no se emitieron RESOLUCIONES Y LAUDOS. Aunado a lo anterior, cabe precisar que de conformidad con lo establecido en el artículo 59 de la Constitución Politica del Estado Libre y Soberano de Oaxaca, este H. Congreso del Estado de Oaxaca, no cuenta con las facultades para emitir RESOLUCIONES Y/O LAUDOS DERIVADAS DE PROCESOS O PROCEDIMIENTOS JUDICIALES, ADMINISTRATIVOS O ARBITRALES SEGUIDOS EN FORMA DE JUICIO, ya que como podra advertirse, este sujeto obligado unicamente se encuentra facultado para DICTAR, INTERPRETAR, ACLARAR, REFORMAR, DEROGAR Y ABROGAR LEYES para la ADMINISTRACION DEL GOBIERNO INTERIOR DEL ESTADO, por ello, se encuentra imposibilitado de generar la información requerida en el ARTCULO 70, FRACCION XXXVI DE LA LEY GENERAL DE TRANSPARENCIA Y ACCESO A LA INFORMACION PUBLICA.</t>
  </si>
  <si>
    <t>41911CF5E87979BA2E7AAA5880C5CC34</t>
  </si>
  <si>
    <t>01/10/2024</t>
  </si>
  <si>
    <t>31/12/2024</t>
  </si>
  <si>
    <t>17/01/2025</t>
  </si>
  <si>
    <t>LA DIRECCION DE ASUNTOS JURIDICOS PERTENECIENTE AL SUJETO OBLIGADO H. CONGRESO DEL ESTADO DE OAXACA, INFORMA QUE EN EL EJERCICIO FISCAL 2024, DURANTE EL CUARTO TRIMESTRE DEL PERIODO COMPRENDIDO DEL 01/10/2024 AL 31/12/2024, no se capturaron las columnas denominadas: NÚMERO DE EXPEDIENTE Y/O RESOLUCIÓN, MATERIA DE LA RESOLUCIÓN (CATÁLOGO), TIPO DE RESOLUCIÓN, FECHA DE RESOLUCIÓN, ÓRGANO QUE EMITE LA RESOLUCIÓN, SENTIDO DE LA RESOLUCIÓN, HIPERVÍNCULO A LA RESOLUCIÓN EN VERSIÓN PÚBLICA, HIPERVÍNCULO AL MEDIO OFICIAL PARA EMITIR RESOLUCIONES; dejandose en blanco debido a que durante este trimestre no se emitieron RESOLUCIONES Y LAUDOS. Aunado a lo anterior, cabe precisar que de conformidad con lo establecido en el artículo 59 de la Constitución Politica del Estado Libre y Soberano de Oaxaca, este H. Congreso del Estado de Oaxaca, no cuenta con las facultades para emitir RESOLUCIONES Y/O LAUDOS DERIVADAS DE PROCESOS O PROCEDIMIENTOS JUDICIALES, ADMINISTRATIVOS O ARBITRALES SEGUIDOS EN FORMA DE JUICIO, ya que como podra advertirse, este sujeto obligado unicamente se encuentra facultado para DICTAR, INTERPRETAR, ACLARAR, REFORMAR, DEROGAR Y ABROGAR LEYES para la ADMINISTRACION DEL GOBIERNO INTERIOR DEL ESTADO, por ello, se encuentra imposibilitado de generar la información requerida en el ARTCULO 70, FRACCION XXXVI DE LA LEY GENERAL DE TRANSPARENCIA Y ACCESO A LA INFORMACION PUBLICA.</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</si>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</sst>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6.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51</v>
      </c>
      <c r="D9" t="s" s="4">
        <v>52</v>
      </c>
      <c r="E9" t="s" s="4">
        <v>46</v>
      </c>
      <c r="F9" t="s" s="4">
        <v>46</v>
      </c>
      <c r="G9" t="s" s="4">
        <v>46</v>
      </c>
      <c r="H9" t="s" s="4">
        <v>46</v>
      </c>
      <c r="I9" t="s" s="4">
        <v>46</v>
      </c>
      <c r="J9" t="s" s="4">
        <v>46</v>
      </c>
      <c r="K9" t="s" s="4">
        <v>46</v>
      </c>
      <c r="L9" t="s" s="4">
        <v>46</v>
      </c>
      <c r="M9" t="s" s="4">
        <v>47</v>
      </c>
      <c r="N9" t="s" s="4">
        <v>53</v>
      </c>
      <c r="O9" t="s" s="4">
        <v>54</v>
      </c>
    </row>
    <row r="10" ht="45.0" customHeight="true">
      <c r="A10" t="s" s="4">
        <v>55</v>
      </c>
      <c r="B10" t="s" s="4">
        <v>43</v>
      </c>
      <c r="C10" t="s" s="4">
        <v>56</v>
      </c>
      <c r="D10" t="s" s="4">
        <v>57</v>
      </c>
      <c r="E10" t="s" s="4">
        <v>46</v>
      </c>
      <c r="F10" t="s" s="4">
        <v>46</v>
      </c>
      <c r="G10" t="s" s="4">
        <v>46</v>
      </c>
      <c r="H10" t="s" s="4">
        <v>46</v>
      </c>
      <c r="I10" t="s" s="4">
        <v>46</v>
      </c>
      <c r="J10" t="s" s="4">
        <v>46</v>
      </c>
      <c r="K10" t="s" s="4">
        <v>46</v>
      </c>
      <c r="L10" t="s" s="4">
        <v>46</v>
      </c>
      <c r="M10" t="s" s="4">
        <v>47</v>
      </c>
      <c r="N10" t="s" s="4">
        <v>58</v>
      </c>
      <c r="O10" t="s" s="4">
        <v>59</v>
      </c>
    </row>
    <row r="11" ht="45.0" customHeight="true">
      <c r="A11" t="s" s="4">
        <v>60</v>
      </c>
      <c r="B11" t="s" s="4">
        <v>43</v>
      </c>
      <c r="C11" t="s" s="4">
        <v>61</v>
      </c>
      <c r="D11" t="s" s="4">
        <v>62</v>
      </c>
      <c r="E11" t="s" s="4">
        <v>46</v>
      </c>
      <c r="F11" t="s" s="4">
        <v>46</v>
      </c>
      <c r="G11" t="s" s="4">
        <v>46</v>
      </c>
      <c r="H11" t="s" s="4">
        <v>46</v>
      </c>
      <c r="I11" t="s" s="4">
        <v>46</v>
      </c>
      <c r="J11" t="s" s="4">
        <v>46</v>
      </c>
      <c r="K11" t="s" s="4">
        <v>46</v>
      </c>
      <c r="L11" t="s" s="4">
        <v>46</v>
      </c>
      <c r="M11" t="s" s="4">
        <v>47</v>
      </c>
      <c r="N11" t="s" s="4">
        <v>63</v>
      </c>
      <c r="O11" t="s" s="4">
        <v>64</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65</v>
      </c>
    </row>
    <row r="2">
      <c r="A2" t="s">
        <v>66</v>
      </c>
    </row>
    <row r="3">
      <c r="A3"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2025-01-30T18:46:34Z</dcterms:created>
  <dc:creator>Apache POI</dc:creator>
</cp:coreProperties>
</file>